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7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<sst xmlns="http://schemas.openxmlformats.org/spreadsheetml/2006/main" count="3" uniqueCount="3">
  <si>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nm</t>
  </si>
  <si>
    <t>excitation</t>
  </si>
  <si>
    <t>emission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</si>
</sst>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KillerRed excitation/emission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excitation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Лист1!$A$2:$A$502</c:f>
              <c:numCache>
                <c:ptCount val="501"/>
                <c:pt idx="0">
                  <c:v>250</c:v>
                </c:pt>
                <c:pt idx="1">
                  <c:v>250.9299927</c:v>
                </c:pt>
                <c:pt idx="2">
                  <c:v>252.0299988</c:v>
                </c:pt>
                <c:pt idx="3">
                  <c:v>252.9600067</c:v>
                </c:pt>
                <c:pt idx="4">
                  <c:v>254.0599976</c:v>
                </c:pt>
                <c:pt idx="5">
                  <c:v>255</c:v>
                </c:pt>
                <c:pt idx="6">
                  <c:v>255.9299927</c:v>
                </c:pt>
                <c:pt idx="7">
                  <c:v>257.0299988</c:v>
                </c:pt>
                <c:pt idx="8">
                  <c:v>257.9599915</c:v>
                </c:pt>
                <c:pt idx="9">
                  <c:v>259.0599976</c:v>
                </c:pt>
                <c:pt idx="10">
                  <c:v>260</c:v>
                </c:pt>
                <c:pt idx="11">
                  <c:v>260.9299927</c:v>
                </c:pt>
                <c:pt idx="12">
                  <c:v>262.0299988</c:v>
                </c:pt>
                <c:pt idx="13">
                  <c:v>262.9599915</c:v>
                </c:pt>
                <c:pt idx="14">
                  <c:v>264.0599976</c:v>
                </c:pt>
                <c:pt idx="15">
                  <c:v>265</c:v>
                </c:pt>
                <c:pt idx="16">
                  <c:v>265.9299927</c:v>
                </c:pt>
                <c:pt idx="17">
                  <c:v>267.0299988</c:v>
                </c:pt>
                <c:pt idx="18">
                  <c:v>267.9599915</c:v>
                </c:pt>
                <c:pt idx="19">
                  <c:v>269.0599976</c:v>
                </c:pt>
                <c:pt idx="20">
                  <c:v>270</c:v>
                </c:pt>
                <c:pt idx="21">
                  <c:v>271.0700073</c:v>
                </c:pt>
                <c:pt idx="22">
                  <c:v>272</c:v>
                </c:pt>
                <c:pt idx="23">
                  <c:v>273.0700073</c:v>
                </c:pt>
                <c:pt idx="24">
                  <c:v>274</c:v>
                </c:pt>
                <c:pt idx="25">
                  <c:v>275.0700073</c:v>
                </c:pt>
                <c:pt idx="26">
                  <c:v>276</c:v>
                </c:pt>
                <c:pt idx="27">
                  <c:v>277.0700073</c:v>
                </c:pt>
                <c:pt idx="28">
                  <c:v>278</c:v>
                </c:pt>
                <c:pt idx="29">
                  <c:v>279.0700073</c:v>
                </c:pt>
                <c:pt idx="30">
                  <c:v>280</c:v>
                </c:pt>
                <c:pt idx="31">
                  <c:v>280.9299927</c:v>
                </c:pt>
                <c:pt idx="32">
                  <c:v>282.0299988</c:v>
                </c:pt>
                <c:pt idx="33">
                  <c:v>282.9599915</c:v>
                </c:pt>
                <c:pt idx="34">
                  <c:v>284.0599976</c:v>
                </c:pt>
                <c:pt idx="35">
                  <c:v>285</c:v>
                </c:pt>
                <c:pt idx="36">
                  <c:v>285.9299927</c:v>
                </c:pt>
                <c:pt idx="37">
                  <c:v>287.0299988</c:v>
                </c:pt>
                <c:pt idx="38">
                  <c:v>287.9599915</c:v>
                </c:pt>
                <c:pt idx="39">
                  <c:v>289.0599976</c:v>
                </c:pt>
                <c:pt idx="40">
                  <c:v>290</c:v>
                </c:pt>
                <c:pt idx="41">
                  <c:v>291.0700073</c:v>
                </c:pt>
                <c:pt idx="42">
                  <c:v>292</c:v>
                </c:pt>
                <c:pt idx="43">
                  <c:v>293.0700073</c:v>
                </c:pt>
                <c:pt idx="44">
                  <c:v>294</c:v>
                </c:pt>
                <c:pt idx="45">
                  <c:v>295.0700073</c:v>
                </c:pt>
                <c:pt idx="46">
                  <c:v>296</c:v>
                </c:pt>
                <c:pt idx="47">
                  <c:v>297.0700073</c:v>
                </c:pt>
                <c:pt idx="48">
                  <c:v>298</c:v>
                </c:pt>
                <c:pt idx="49">
                  <c:v>299.0700073</c:v>
                </c:pt>
                <c:pt idx="50">
                  <c:v>300</c:v>
                </c:pt>
                <c:pt idx="51">
                  <c:v>300.9299927</c:v>
                </c:pt>
                <c:pt idx="52">
                  <c:v>302.0299988</c:v>
                </c:pt>
                <c:pt idx="53">
                  <c:v>302.9599915</c:v>
                </c:pt>
                <c:pt idx="54">
                  <c:v>304.0599976</c:v>
                </c:pt>
                <c:pt idx="55">
                  <c:v>305</c:v>
                </c:pt>
                <c:pt idx="56">
                  <c:v>305.9299927</c:v>
                </c:pt>
                <c:pt idx="57">
                  <c:v>307.0299988</c:v>
                </c:pt>
                <c:pt idx="58">
                  <c:v>307.9599915</c:v>
                </c:pt>
                <c:pt idx="59">
                  <c:v>309.0599976</c:v>
                </c:pt>
                <c:pt idx="60">
                  <c:v>310</c:v>
                </c:pt>
                <c:pt idx="61">
                  <c:v>311.0700073</c:v>
                </c:pt>
                <c:pt idx="62">
                  <c:v>312</c:v>
                </c:pt>
                <c:pt idx="63">
                  <c:v>313.0700073</c:v>
                </c:pt>
                <c:pt idx="64">
                  <c:v>314</c:v>
                </c:pt>
                <c:pt idx="65">
                  <c:v>315.0700073</c:v>
                </c:pt>
                <c:pt idx="66">
                  <c:v>316</c:v>
                </c:pt>
                <c:pt idx="67">
                  <c:v>317.0700073</c:v>
                </c:pt>
                <c:pt idx="68">
                  <c:v>318</c:v>
                </c:pt>
                <c:pt idx="69">
                  <c:v>319.0700073</c:v>
                </c:pt>
                <c:pt idx="70">
                  <c:v>320</c:v>
                </c:pt>
                <c:pt idx="71">
                  <c:v>321.0700073</c:v>
                </c:pt>
                <c:pt idx="72">
                  <c:v>322</c:v>
                </c:pt>
                <c:pt idx="73">
                  <c:v>323.0700073</c:v>
                </c:pt>
                <c:pt idx="74">
                  <c:v>324</c:v>
                </c:pt>
                <c:pt idx="75">
                  <c:v>325.0700073</c:v>
                </c:pt>
                <c:pt idx="76">
                  <c:v>326</c:v>
                </c:pt>
                <c:pt idx="77">
                  <c:v>327.0700073</c:v>
                </c:pt>
                <c:pt idx="78">
                  <c:v>328</c:v>
                </c:pt>
                <c:pt idx="79">
                  <c:v>329.0700073</c:v>
                </c:pt>
                <c:pt idx="80">
                  <c:v>330</c:v>
                </c:pt>
                <c:pt idx="81">
                  <c:v>330.9299927</c:v>
                </c:pt>
                <c:pt idx="82">
                  <c:v>332.0299988</c:v>
                </c:pt>
                <c:pt idx="83">
                  <c:v>332.9599915</c:v>
                </c:pt>
                <c:pt idx="84">
                  <c:v>334.0599976</c:v>
                </c:pt>
                <c:pt idx="85">
                  <c:v>335</c:v>
                </c:pt>
                <c:pt idx="86">
                  <c:v>335.9299927</c:v>
                </c:pt>
                <c:pt idx="87">
                  <c:v>337.0299988</c:v>
                </c:pt>
                <c:pt idx="88">
                  <c:v>337.9599915</c:v>
                </c:pt>
                <c:pt idx="89">
                  <c:v>339.0599976</c:v>
                </c:pt>
                <c:pt idx="90">
                  <c:v>340</c:v>
                </c:pt>
                <c:pt idx="91">
                  <c:v>341.0700073</c:v>
                </c:pt>
                <c:pt idx="92">
                  <c:v>342</c:v>
                </c:pt>
                <c:pt idx="93">
                  <c:v>343.0700073</c:v>
                </c:pt>
                <c:pt idx="94">
                  <c:v>344</c:v>
                </c:pt>
                <c:pt idx="95">
                  <c:v>345.0700073</c:v>
                </c:pt>
                <c:pt idx="96">
                  <c:v>346</c:v>
                </c:pt>
                <c:pt idx="97">
                  <c:v>347.0700073</c:v>
                </c:pt>
                <c:pt idx="98">
                  <c:v>348</c:v>
                </c:pt>
                <c:pt idx="99">
                  <c:v>349.0700073</c:v>
                </c:pt>
                <c:pt idx="100">
                  <c:v>350</c:v>
                </c:pt>
                <c:pt idx="101">
                  <c:v>351.0700073</c:v>
                </c:pt>
                <c:pt idx="102">
                  <c:v>352</c:v>
                </c:pt>
                <c:pt idx="103">
                  <c:v>353.0700073</c:v>
                </c:pt>
                <c:pt idx="104">
                  <c:v>354</c:v>
                </c:pt>
                <c:pt idx="105">
                  <c:v>355.0700073</c:v>
                </c:pt>
                <c:pt idx="106">
                  <c:v>356</c:v>
                </c:pt>
                <c:pt idx="107">
                  <c:v>357.0700073</c:v>
                </c:pt>
                <c:pt idx="108">
                  <c:v>358</c:v>
                </c:pt>
                <c:pt idx="109">
                  <c:v>359.0700073</c:v>
                </c:pt>
                <c:pt idx="110">
                  <c:v>360</c:v>
                </c:pt>
                <c:pt idx="111">
                  <c:v>361.0700073</c:v>
                </c:pt>
                <c:pt idx="112">
                  <c:v>362</c:v>
                </c:pt>
                <c:pt idx="113">
                  <c:v>363.0700073</c:v>
                </c:pt>
                <c:pt idx="114">
                  <c:v>364</c:v>
                </c:pt>
                <c:pt idx="115">
                  <c:v>365.0700073</c:v>
                </c:pt>
                <c:pt idx="116">
                  <c:v>366</c:v>
                </c:pt>
                <c:pt idx="117">
                  <c:v>367.0700073</c:v>
                </c:pt>
                <c:pt idx="118">
                  <c:v>368</c:v>
                </c:pt>
                <c:pt idx="119">
                  <c:v>369.0700073</c:v>
                </c:pt>
                <c:pt idx="120">
                  <c:v>370</c:v>
                </c:pt>
                <c:pt idx="121">
                  <c:v>371.0599976</c:v>
                </c:pt>
                <c:pt idx="122">
                  <c:v>371.9599915</c:v>
                </c:pt>
                <c:pt idx="123">
                  <c:v>373.0299988</c:v>
                </c:pt>
                <c:pt idx="124">
                  <c:v>373.9299927</c:v>
                </c:pt>
                <c:pt idx="125">
                  <c:v>375</c:v>
                </c:pt>
                <c:pt idx="126">
                  <c:v>376.0599976</c:v>
                </c:pt>
                <c:pt idx="127">
                  <c:v>376.9599915</c:v>
                </c:pt>
                <c:pt idx="128">
                  <c:v>378.0299988</c:v>
                </c:pt>
                <c:pt idx="129">
                  <c:v>378.9299927</c:v>
                </c:pt>
                <c:pt idx="130">
                  <c:v>380</c:v>
                </c:pt>
                <c:pt idx="131">
                  <c:v>381.0700073</c:v>
                </c:pt>
                <c:pt idx="132">
                  <c:v>382</c:v>
                </c:pt>
                <c:pt idx="133">
                  <c:v>383.0700073</c:v>
                </c:pt>
                <c:pt idx="134">
                  <c:v>384</c:v>
                </c:pt>
                <c:pt idx="135">
                  <c:v>385.0700073</c:v>
                </c:pt>
                <c:pt idx="136">
                  <c:v>386</c:v>
                </c:pt>
                <c:pt idx="137">
                  <c:v>387.0700073</c:v>
                </c:pt>
                <c:pt idx="138">
                  <c:v>388</c:v>
                </c:pt>
                <c:pt idx="139">
                  <c:v>389.0700073</c:v>
                </c:pt>
                <c:pt idx="140">
                  <c:v>390</c:v>
                </c:pt>
                <c:pt idx="141">
                  <c:v>391.0700073</c:v>
                </c:pt>
                <c:pt idx="142">
                  <c:v>392</c:v>
                </c:pt>
                <c:pt idx="143">
                  <c:v>393.0700073</c:v>
                </c:pt>
                <c:pt idx="144">
                  <c:v>394</c:v>
                </c:pt>
                <c:pt idx="145">
                  <c:v>395.0700073</c:v>
                </c:pt>
                <c:pt idx="146">
                  <c:v>396</c:v>
                </c:pt>
                <c:pt idx="147">
                  <c:v>397.0700073</c:v>
                </c:pt>
                <c:pt idx="148">
                  <c:v>398</c:v>
                </c:pt>
                <c:pt idx="149">
                  <c:v>399.0700073</c:v>
                </c:pt>
                <c:pt idx="150">
                  <c:v>400</c:v>
                </c:pt>
                <c:pt idx="151">
                  <c:v>401.0599976</c:v>
                </c:pt>
                <c:pt idx="152">
                  <c:v>401.9599915</c:v>
                </c:pt>
                <c:pt idx="153">
                  <c:v>403.0299988</c:v>
                </c:pt>
                <c:pt idx="154">
                  <c:v>403.9299927</c:v>
                </c:pt>
                <c:pt idx="155">
                  <c:v>405</c:v>
                </c:pt>
                <c:pt idx="156">
                  <c:v>406.0599976</c:v>
                </c:pt>
                <c:pt idx="157">
                  <c:v>406.9599915</c:v>
                </c:pt>
                <c:pt idx="158">
                  <c:v>408.0299988</c:v>
                </c:pt>
                <c:pt idx="159">
                  <c:v>408.9299927</c:v>
                </c:pt>
                <c:pt idx="160">
                  <c:v>410</c:v>
                </c:pt>
                <c:pt idx="161">
                  <c:v>411.0700073</c:v>
                </c:pt>
                <c:pt idx="162">
                  <c:v>412</c:v>
                </c:pt>
                <c:pt idx="163">
                  <c:v>413.0700073</c:v>
                </c:pt>
                <c:pt idx="164">
                  <c:v>414</c:v>
                </c:pt>
                <c:pt idx="165">
                  <c:v>415.0700073</c:v>
                </c:pt>
                <c:pt idx="166">
                  <c:v>416</c:v>
                </c:pt>
                <c:pt idx="167">
                  <c:v>417.0700073</c:v>
                </c:pt>
                <c:pt idx="168">
                  <c:v>418</c:v>
                </c:pt>
                <c:pt idx="169">
                  <c:v>419.0700073</c:v>
                </c:pt>
                <c:pt idx="170">
                  <c:v>420</c:v>
                </c:pt>
                <c:pt idx="171">
                  <c:v>421.0599976</c:v>
                </c:pt>
                <c:pt idx="172">
                  <c:v>421.9599915</c:v>
                </c:pt>
                <c:pt idx="173">
                  <c:v>423.0299988</c:v>
                </c:pt>
                <c:pt idx="174">
                  <c:v>423.9299927</c:v>
                </c:pt>
                <c:pt idx="175">
                  <c:v>425</c:v>
                </c:pt>
                <c:pt idx="176">
                  <c:v>426.0599976</c:v>
                </c:pt>
                <c:pt idx="177">
                  <c:v>426.9599915</c:v>
                </c:pt>
                <c:pt idx="178">
                  <c:v>428.0299988</c:v>
                </c:pt>
                <c:pt idx="179">
                  <c:v>428.9299927</c:v>
                </c:pt>
                <c:pt idx="180">
                  <c:v>430</c:v>
                </c:pt>
                <c:pt idx="181">
                  <c:v>431.0599976</c:v>
                </c:pt>
                <c:pt idx="182">
                  <c:v>431.9599915</c:v>
                </c:pt>
                <c:pt idx="183">
                  <c:v>433.0299988</c:v>
                </c:pt>
                <c:pt idx="184">
                  <c:v>433.9299927</c:v>
                </c:pt>
                <c:pt idx="185">
                  <c:v>435</c:v>
                </c:pt>
                <c:pt idx="186">
                  <c:v>436.0599976</c:v>
                </c:pt>
                <c:pt idx="187">
                  <c:v>436.9599915</c:v>
                </c:pt>
                <c:pt idx="188">
                  <c:v>438.0299988</c:v>
                </c:pt>
                <c:pt idx="189">
                  <c:v>438.9299927</c:v>
                </c:pt>
                <c:pt idx="190">
                  <c:v>440</c:v>
                </c:pt>
                <c:pt idx="191">
                  <c:v>441.0599976</c:v>
                </c:pt>
                <c:pt idx="192">
                  <c:v>441.9599915</c:v>
                </c:pt>
                <c:pt idx="193">
                  <c:v>443.0299988</c:v>
                </c:pt>
                <c:pt idx="194">
                  <c:v>443.9299927</c:v>
                </c:pt>
                <c:pt idx="195">
                  <c:v>445</c:v>
                </c:pt>
                <c:pt idx="196">
                  <c:v>446.0599976</c:v>
                </c:pt>
                <c:pt idx="197">
                  <c:v>446.9599915</c:v>
                </c:pt>
                <c:pt idx="198">
                  <c:v>448.0299988</c:v>
                </c:pt>
                <c:pt idx="199">
                  <c:v>448.9299927</c:v>
                </c:pt>
                <c:pt idx="200">
                  <c:v>450</c:v>
                </c:pt>
                <c:pt idx="201">
                  <c:v>451.0599976</c:v>
                </c:pt>
                <c:pt idx="202">
                  <c:v>451.9599915</c:v>
                </c:pt>
                <c:pt idx="203">
                  <c:v>453.0299988</c:v>
                </c:pt>
                <c:pt idx="204">
                  <c:v>453.9299927</c:v>
                </c:pt>
                <c:pt idx="205">
                  <c:v>455</c:v>
                </c:pt>
                <c:pt idx="206">
                  <c:v>456.0599976</c:v>
                </c:pt>
                <c:pt idx="207">
                  <c:v>456.9599915</c:v>
                </c:pt>
                <c:pt idx="208">
                  <c:v>458.0299988</c:v>
                </c:pt>
                <c:pt idx="209">
                  <c:v>458.9299927</c:v>
                </c:pt>
                <c:pt idx="210">
                  <c:v>460</c:v>
                </c:pt>
                <c:pt idx="211">
                  <c:v>461.0599976</c:v>
                </c:pt>
                <c:pt idx="212">
                  <c:v>461.9599915</c:v>
                </c:pt>
                <c:pt idx="213">
                  <c:v>463.0299988</c:v>
                </c:pt>
                <c:pt idx="214">
                  <c:v>463.9299927</c:v>
                </c:pt>
                <c:pt idx="215">
                  <c:v>465</c:v>
                </c:pt>
                <c:pt idx="216">
                  <c:v>466.0599976</c:v>
                </c:pt>
                <c:pt idx="217">
                  <c:v>466.9599915</c:v>
                </c:pt>
                <c:pt idx="218">
                  <c:v>468.0299988</c:v>
                </c:pt>
                <c:pt idx="219">
                  <c:v>468.9299927</c:v>
                </c:pt>
                <c:pt idx="220">
                  <c:v>470</c:v>
                </c:pt>
                <c:pt idx="221">
                  <c:v>471.0400085</c:v>
                </c:pt>
                <c:pt idx="222">
                  <c:v>471.9400024</c:v>
                </c:pt>
                <c:pt idx="223">
                  <c:v>472.980011</c:v>
                </c:pt>
                <c:pt idx="224">
                  <c:v>474.019989</c:v>
                </c:pt>
                <c:pt idx="225">
                  <c:v>475.0700073</c:v>
                </c:pt>
                <c:pt idx="226">
                  <c:v>475.9700012</c:v>
                </c:pt>
                <c:pt idx="227">
                  <c:v>477.0100098</c:v>
                </c:pt>
                <c:pt idx="228">
                  <c:v>478.0499878</c:v>
                </c:pt>
                <c:pt idx="229">
                  <c:v>478.9500122</c:v>
                </c:pt>
                <c:pt idx="230">
                  <c:v>480</c:v>
                </c:pt>
                <c:pt idx="231">
                  <c:v>481.0599976</c:v>
                </c:pt>
                <c:pt idx="232">
                  <c:v>481.9599915</c:v>
                </c:pt>
                <c:pt idx="233">
                  <c:v>483.0299988</c:v>
                </c:pt>
                <c:pt idx="234">
                  <c:v>483.9299927</c:v>
                </c:pt>
                <c:pt idx="235">
                  <c:v>485</c:v>
                </c:pt>
                <c:pt idx="236">
                  <c:v>486.0599976</c:v>
                </c:pt>
                <c:pt idx="237">
                  <c:v>486.9599915</c:v>
                </c:pt>
                <c:pt idx="238">
                  <c:v>488.0299988</c:v>
                </c:pt>
                <c:pt idx="239">
                  <c:v>488.9299927</c:v>
                </c:pt>
                <c:pt idx="240">
                  <c:v>490</c:v>
                </c:pt>
                <c:pt idx="241">
                  <c:v>491.0400085</c:v>
                </c:pt>
                <c:pt idx="242">
                  <c:v>491.9400024</c:v>
                </c:pt>
                <c:pt idx="243">
                  <c:v>492.980011</c:v>
                </c:pt>
                <c:pt idx="244">
                  <c:v>494.019989</c:v>
                </c:pt>
                <c:pt idx="245">
                  <c:v>495.0700073</c:v>
                </c:pt>
                <c:pt idx="246">
                  <c:v>495.9700012</c:v>
                </c:pt>
                <c:pt idx="247">
                  <c:v>497.0100098</c:v>
                </c:pt>
                <c:pt idx="248">
                  <c:v>498.0499878</c:v>
                </c:pt>
                <c:pt idx="249">
                  <c:v>498.9500122</c:v>
                </c:pt>
                <c:pt idx="250">
                  <c:v>500</c:v>
                </c:pt>
                <c:pt idx="251">
                  <c:v>501.0400085</c:v>
                </c:pt>
                <c:pt idx="252">
                  <c:v>501.9400024</c:v>
                </c:pt>
                <c:pt idx="253">
                  <c:v>502.980011</c:v>
                </c:pt>
                <c:pt idx="254">
                  <c:v>504.019989</c:v>
                </c:pt>
                <c:pt idx="255">
                  <c:v>505.0700073</c:v>
                </c:pt>
                <c:pt idx="256">
                  <c:v>505.9700012</c:v>
                </c:pt>
                <c:pt idx="257">
                  <c:v>507.0100098</c:v>
                </c:pt>
                <c:pt idx="258">
                  <c:v>508.0499878</c:v>
                </c:pt>
                <c:pt idx="259">
                  <c:v>508.9500122</c:v>
                </c:pt>
                <c:pt idx="260">
                  <c:v>510</c:v>
                </c:pt>
                <c:pt idx="261">
                  <c:v>511.0400085</c:v>
                </c:pt>
                <c:pt idx="262">
                  <c:v>511.9400024</c:v>
                </c:pt>
                <c:pt idx="263">
                  <c:v>512.9799805</c:v>
                </c:pt>
                <c:pt idx="264">
                  <c:v>514.0200195</c:v>
                </c:pt>
                <c:pt idx="265">
                  <c:v>515.0700073</c:v>
                </c:pt>
                <c:pt idx="266">
                  <c:v>515.9699707</c:v>
                </c:pt>
                <c:pt idx="267">
                  <c:v>517.0100098</c:v>
                </c:pt>
                <c:pt idx="268">
                  <c:v>518.0499878</c:v>
                </c:pt>
                <c:pt idx="269">
                  <c:v>518.9500122</c:v>
                </c:pt>
                <c:pt idx="270">
                  <c:v>520</c:v>
                </c:pt>
                <c:pt idx="271">
                  <c:v>521.039978</c:v>
                </c:pt>
                <c:pt idx="272">
                  <c:v>521.9400024</c:v>
                </c:pt>
                <c:pt idx="273">
                  <c:v>522.9799805</c:v>
                </c:pt>
                <c:pt idx="274">
                  <c:v>524.0200195</c:v>
                </c:pt>
                <c:pt idx="275">
                  <c:v>525.0700073</c:v>
                </c:pt>
                <c:pt idx="276">
                  <c:v>525.9699707</c:v>
                </c:pt>
                <c:pt idx="277">
                  <c:v>527.0100098</c:v>
                </c:pt>
                <c:pt idx="278">
                  <c:v>528.0499878</c:v>
                </c:pt>
                <c:pt idx="279">
                  <c:v>528.9500122</c:v>
                </c:pt>
                <c:pt idx="280">
                  <c:v>530</c:v>
                </c:pt>
                <c:pt idx="281">
                  <c:v>531.039978</c:v>
                </c:pt>
                <c:pt idx="282">
                  <c:v>531.9400024</c:v>
                </c:pt>
                <c:pt idx="283">
                  <c:v>532.9799805</c:v>
                </c:pt>
                <c:pt idx="284">
                  <c:v>534.0200195</c:v>
                </c:pt>
                <c:pt idx="285">
                  <c:v>535.0700073</c:v>
                </c:pt>
                <c:pt idx="286">
                  <c:v>535.9699707</c:v>
                </c:pt>
                <c:pt idx="287">
                  <c:v>537.0100098</c:v>
                </c:pt>
                <c:pt idx="288">
                  <c:v>538.0499878</c:v>
                </c:pt>
                <c:pt idx="289">
                  <c:v>538.9500122</c:v>
                </c:pt>
                <c:pt idx="290">
                  <c:v>540</c:v>
                </c:pt>
                <c:pt idx="291">
                  <c:v>541.0200195</c:v>
                </c:pt>
                <c:pt idx="292">
                  <c:v>542.0499878</c:v>
                </c:pt>
                <c:pt idx="293">
                  <c:v>542.9400024</c:v>
                </c:pt>
                <c:pt idx="294">
                  <c:v>543.9699707</c:v>
                </c:pt>
                <c:pt idx="295">
                  <c:v>545</c:v>
                </c:pt>
                <c:pt idx="296">
                  <c:v>546.0200195</c:v>
                </c:pt>
                <c:pt idx="297">
                  <c:v>547.0499878</c:v>
                </c:pt>
                <c:pt idx="298">
                  <c:v>547.9400024</c:v>
                </c:pt>
                <c:pt idx="299">
                  <c:v>548.9699707</c:v>
                </c:pt>
                <c:pt idx="300">
                  <c:v>550</c:v>
                </c:pt>
                <c:pt idx="301">
                  <c:v>551.039978</c:v>
                </c:pt>
                <c:pt idx="302">
                  <c:v>551.9400024</c:v>
                </c:pt>
                <c:pt idx="303">
                  <c:v>552.9799805</c:v>
                </c:pt>
                <c:pt idx="304">
                  <c:v>554.0200195</c:v>
                </c:pt>
                <c:pt idx="305">
                  <c:v>555.0700073</c:v>
                </c:pt>
                <c:pt idx="306">
                  <c:v>555.9699707</c:v>
                </c:pt>
                <c:pt idx="307">
                  <c:v>557.0100098</c:v>
                </c:pt>
                <c:pt idx="308">
                  <c:v>558.0499878</c:v>
                </c:pt>
                <c:pt idx="309">
                  <c:v>558.9500122</c:v>
                </c:pt>
                <c:pt idx="310">
                  <c:v>560</c:v>
                </c:pt>
                <c:pt idx="311">
                  <c:v>561.0200195</c:v>
                </c:pt>
                <c:pt idx="312">
                  <c:v>562.0499878</c:v>
                </c:pt>
                <c:pt idx="313">
                  <c:v>562.9400024</c:v>
                </c:pt>
                <c:pt idx="314">
                  <c:v>563.9699707</c:v>
                </c:pt>
                <c:pt idx="315">
                  <c:v>565</c:v>
                </c:pt>
                <c:pt idx="316">
                  <c:v>566.0200195</c:v>
                </c:pt>
                <c:pt idx="317">
                  <c:v>567.0499878</c:v>
                </c:pt>
                <c:pt idx="318">
                  <c:v>567.9400024</c:v>
                </c:pt>
                <c:pt idx="319">
                  <c:v>568.9699707</c:v>
                </c:pt>
                <c:pt idx="320">
                  <c:v>570</c:v>
                </c:pt>
                <c:pt idx="321">
                  <c:v>571.0200195</c:v>
                </c:pt>
                <c:pt idx="322">
                  <c:v>572.0499878</c:v>
                </c:pt>
                <c:pt idx="323">
                  <c:v>572.9400024</c:v>
                </c:pt>
                <c:pt idx="324">
                  <c:v>573.9699707</c:v>
                </c:pt>
                <c:pt idx="325">
                  <c:v>575</c:v>
                </c:pt>
                <c:pt idx="326">
                  <c:v>576.0200195</c:v>
                </c:pt>
                <c:pt idx="327">
                  <c:v>577.0499878</c:v>
                </c:pt>
                <c:pt idx="328">
                  <c:v>577.9400024</c:v>
                </c:pt>
                <c:pt idx="329">
                  <c:v>578.9699707</c:v>
                </c:pt>
                <c:pt idx="330">
                  <c:v>580</c:v>
                </c:pt>
                <c:pt idx="331">
                  <c:v>581.0200195</c:v>
                </c:pt>
                <c:pt idx="332">
                  <c:v>582.0499878</c:v>
                </c:pt>
                <c:pt idx="333">
                  <c:v>582.9400024</c:v>
                </c:pt>
                <c:pt idx="334">
                  <c:v>583.9699707</c:v>
                </c:pt>
                <c:pt idx="335">
                  <c:v>585</c:v>
                </c:pt>
                <c:pt idx="336">
                  <c:v>586.0200195</c:v>
                </c:pt>
                <c:pt idx="337">
                  <c:v>587.0499878</c:v>
                </c:pt>
                <c:pt idx="338">
                  <c:v>587.9400024</c:v>
                </c:pt>
                <c:pt idx="339">
                  <c:v>588.9699707</c:v>
                </c:pt>
                <c:pt idx="340">
                  <c:v>590</c:v>
                </c:pt>
                <c:pt idx="341">
                  <c:v>591.0200195</c:v>
                </c:pt>
                <c:pt idx="342">
                  <c:v>592.0499878</c:v>
                </c:pt>
                <c:pt idx="343">
                  <c:v>592.9400024</c:v>
                </c:pt>
                <c:pt idx="344">
                  <c:v>593.9699707</c:v>
                </c:pt>
                <c:pt idx="345">
                  <c:v>595</c:v>
                </c:pt>
                <c:pt idx="346">
                  <c:v>596.0200195</c:v>
                </c:pt>
                <c:pt idx="347">
                  <c:v>597.0499878</c:v>
                </c:pt>
                <c:pt idx="348">
                  <c:v>597.9400024</c:v>
                </c:pt>
                <c:pt idx="349">
                  <c:v>598.9699707</c:v>
                </c:pt>
                <c:pt idx="350">
                  <c:v>600</c:v>
                </c:pt>
                <c:pt idx="351">
                  <c:v>601.0100098</c:v>
                </c:pt>
                <c:pt idx="352">
                  <c:v>602.0200195</c:v>
                </c:pt>
                <c:pt idx="353">
                  <c:v>603.039978</c:v>
                </c:pt>
                <c:pt idx="354">
                  <c:v>604.0499878</c:v>
                </c:pt>
                <c:pt idx="355">
                  <c:v>605.0700073</c:v>
                </c:pt>
                <c:pt idx="356">
                  <c:v>605.9400024</c:v>
                </c:pt>
                <c:pt idx="357">
                  <c:v>606.9500122</c:v>
                </c:pt>
                <c:pt idx="358">
                  <c:v>607.9699707</c:v>
                </c:pt>
                <c:pt idx="359">
                  <c:v>608.9799805</c:v>
                </c:pt>
                <c:pt idx="360">
                  <c:v>610</c:v>
                </c:pt>
                <c:pt idx="361">
                  <c:v>611.0200195</c:v>
                </c:pt>
                <c:pt idx="362">
                  <c:v>612.0499878</c:v>
                </c:pt>
                <c:pt idx="363">
                  <c:v>612.9400024</c:v>
                </c:pt>
                <c:pt idx="364">
                  <c:v>613.9699707</c:v>
                </c:pt>
                <c:pt idx="365">
                  <c:v>615</c:v>
                </c:pt>
                <c:pt idx="366">
                  <c:v>616.0200195</c:v>
                </c:pt>
                <c:pt idx="367">
                  <c:v>617.0499878</c:v>
                </c:pt>
                <c:pt idx="368">
                  <c:v>617.9400024</c:v>
                </c:pt>
                <c:pt idx="369">
                  <c:v>618.9699707</c:v>
                </c:pt>
                <c:pt idx="370">
                  <c:v>620</c:v>
                </c:pt>
                <c:pt idx="371">
                  <c:v>621.0100098</c:v>
                </c:pt>
                <c:pt idx="372">
                  <c:v>622.0200195</c:v>
                </c:pt>
                <c:pt idx="373">
                  <c:v>623.039978</c:v>
                </c:pt>
                <c:pt idx="374">
                  <c:v>624.0499878</c:v>
                </c:pt>
                <c:pt idx="375">
                  <c:v>625.0700073</c:v>
                </c:pt>
                <c:pt idx="376">
                  <c:v>625.9400024</c:v>
                </c:pt>
                <c:pt idx="377">
                  <c:v>626.9500122</c:v>
                </c:pt>
                <c:pt idx="378">
                  <c:v>627.9699707</c:v>
                </c:pt>
                <c:pt idx="379">
                  <c:v>628.9799805</c:v>
                </c:pt>
                <c:pt idx="380">
                  <c:v>630</c:v>
                </c:pt>
                <c:pt idx="381">
                  <c:v>631.0100098</c:v>
                </c:pt>
                <c:pt idx="382">
                  <c:v>632.0200195</c:v>
                </c:pt>
                <c:pt idx="383">
                  <c:v>633.039978</c:v>
                </c:pt>
                <c:pt idx="384">
                  <c:v>634.0499878</c:v>
                </c:pt>
                <c:pt idx="385">
                  <c:v>635.0700073</c:v>
                </c:pt>
                <c:pt idx="386">
                  <c:v>635.9400024</c:v>
                </c:pt>
                <c:pt idx="387">
                  <c:v>636.9500122</c:v>
                </c:pt>
                <c:pt idx="388">
                  <c:v>637.9699707</c:v>
                </c:pt>
                <c:pt idx="389">
                  <c:v>638.9799805</c:v>
                </c:pt>
                <c:pt idx="390">
                  <c:v>640</c:v>
                </c:pt>
                <c:pt idx="391">
                  <c:v>641.0100098</c:v>
                </c:pt>
                <c:pt idx="392">
                  <c:v>642.0200195</c:v>
                </c:pt>
                <c:pt idx="393">
                  <c:v>643.039978</c:v>
                </c:pt>
                <c:pt idx="394">
                  <c:v>644.0499878</c:v>
                </c:pt>
                <c:pt idx="395">
                  <c:v>645.0700073</c:v>
                </c:pt>
                <c:pt idx="396">
                  <c:v>645.9400024</c:v>
                </c:pt>
                <c:pt idx="397">
                  <c:v>646.9500122</c:v>
                </c:pt>
                <c:pt idx="398">
                  <c:v>647.9699707</c:v>
                </c:pt>
                <c:pt idx="399">
                  <c:v>648.9799805</c:v>
                </c:pt>
                <c:pt idx="400">
                  <c:v>650</c:v>
                </c:pt>
                <c:pt idx="401">
                  <c:v>651.0100098</c:v>
                </c:pt>
                <c:pt idx="402">
                  <c:v>652.0200195</c:v>
                </c:pt>
                <c:pt idx="403">
                  <c:v>653.039978</c:v>
                </c:pt>
                <c:pt idx="404">
                  <c:v>654.0499878</c:v>
                </c:pt>
                <c:pt idx="405">
                  <c:v>655.0700073</c:v>
                </c:pt>
                <c:pt idx="406">
                  <c:v>655.9400024</c:v>
                </c:pt>
                <c:pt idx="407">
                  <c:v>656.9500122</c:v>
                </c:pt>
                <c:pt idx="408">
                  <c:v>657.9699707</c:v>
                </c:pt>
                <c:pt idx="409">
                  <c:v>658.9799805</c:v>
                </c:pt>
                <c:pt idx="410">
                  <c:v>660</c:v>
                </c:pt>
                <c:pt idx="411">
                  <c:v>661</c:v>
                </c:pt>
                <c:pt idx="412">
                  <c:v>662</c:v>
                </c:pt>
                <c:pt idx="413">
                  <c:v>663</c:v>
                </c:pt>
                <c:pt idx="414">
                  <c:v>664</c:v>
                </c:pt>
                <c:pt idx="415">
                  <c:v>665</c:v>
                </c:pt>
                <c:pt idx="416">
                  <c:v>666</c:v>
                </c:pt>
                <c:pt idx="417">
                  <c:v>667</c:v>
                </c:pt>
                <c:pt idx="418">
                  <c:v>668</c:v>
                </c:pt>
                <c:pt idx="419">
                  <c:v>669</c:v>
                </c:pt>
                <c:pt idx="420">
                  <c:v>670</c:v>
                </c:pt>
                <c:pt idx="421">
                  <c:v>671</c:v>
                </c:pt>
                <c:pt idx="422">
                  <c:v>672</c:v>
                </c:pt>
                <c:pt idx="423">
                  <c:v>673</c:v>
                </c:pt>
                <c:pt idx="424">
                  <c:v>674</c:v>
                </c:pt>
                <c:pt idx="425">
                  <c:v>675</c:v>
                </c:pt>
                <c:pt idx="426">
                  <c:v>676</c:v>
                </c:pt>
                <c:pt idx="427">
                  <c:v>677</c:v>
                </c:pt>
                <c:pt idx="428">
                  <c:v>678</c:v>
                </c:pt>
                <c:pt idx="429">
                  <c:v>679</c:v>
                </c:pt>
                <c:pt idx="430">
                  <c:v>680</c:v>
                </c:pt>
                <c:pt idx="431">
                  <c:v>681</c:v>
                </c:pt>
                <c:pt idx="432">
                  <c:v>682</c:v>
                </c:pt>
                <c:pt idx="433">
                  <c:v>683</c:v>
                </c:pt>
                <c:pt idx="434">
                  <c:v>684</c:v>
                </c:pt>
                <c:pt idx="435">
                  <c:v>685</c:v>
                </c:pt>
                <c:pt idx="436">
                  <c:v>686</c:v>
                </c:pt>
                <c:pt idx="437">
                  <c:v>687</c:v>
                </c:pt>
                <c:pt idx="438">
                  <c:v>688</c:v>
                </c:pt>
                <c:pt idx="439">
                  <c:v>689</c:v>
                </c:pt>
                <c:pt idx="440">
                  <c:v>690</c:v>
                </c:pt>
                <c:pt idx="441">
                  <c:v>691</c:v>
                </c:pt>
                <c:pt idx="442">
                  <c:v>692</c:v>
                </c:pt>
                <c:pt idx="443">
                  <c:v>693</c:v>
                </c:pt>
                <c:pt idx="444">
                  <c:v>694</c:v>
                </c:pt>
                <c:pt idx="445">
                  <c:v>695</c:v>
                </c:pt>
                <c:pt idx="446">
                  <c:v>696</c:v>
                </c:pt>
                <c:pt idx="447">
                  <c:v>697</c:v>
                </c:pt>
                <c:pt idx="448">
                  <c:v>698</c:v>
                </c:pt>
                <c:pt idx="449">
                  <c:v>699</c:v>
                </c:pt>
                <c:pt idx="450">
                  <c:v>700</c:v>
                </c:pt>
                <c:pt idx="451">
                  <c:v>700.9799805</c:v>
                </c:pt>
                <c:pt idx="452">
                  <c:v>701.9699707</c:v>
                </c:pt>
                <c:pt idx="453">
                  <c:v>702.9500122</c:v>
                </c:pt>
                <c:pt idx="454">
                  <c:v>703.9400024</c:v>
                </c:pt>
                <c:pt idx="455">
                  <c:v>705.0700073</c:v>
                </c:pt>
                <c:pt idx="456">
                  <c:v>706.0499878</c:v>
                </c:pt>
                <c:pt idx="457">
                  <c:v>707.039978</c:v>
                </c:pt>
                <c:pt idx="458">
                  <c:v>708.0200195</c:v>
                </c:pt>
                <c:pt idx="459">
                  <c:v>709.0100098</c:v>
                </c:pt>
                <c:pt idx="460">
                  <c:v>710</c:v>
                </c:pt>
                <c:pt idx="461">
                  <c:v>710.9799805</c:v>
                </c:pt>
                <c:pt idx="462">
                  <c:v>711.9699707</c:v>
                </c:pt>
                <c:pt idx="463">
                  <c:v>712.9500122</c:v>
                </c:pt>
                <c:pt idx="464">
                  <c:v>713.9400024</c:v>
                </c:pt>
                <c:pt idx="465">
                  <c:v>715.0700073</c:v>
                </c:pt>
                <c:pt idx="466">
                  <c:v>716.0499878</c:v>
                </c:pt>
                <c:pt idx="467">
                  <c:v>717.039978</c:v>
                </c:pt>
                <c:pt idx="468">
                  <c:v>718.0200195</c:v>
                </c:pt>
                <c:pt idx="469">
                  <c:v>719.0100098</c:v>
                </c:pt>
                <c:pt idx="470">
                  <c:v>720</c:v>
                </c:pt>
                <c:pt idx="471">
                  <c:v>720.9799805</c:v>
                </c:pt>
                <c:pt idx="472">
                  <c:v>721.9699707</c:v>
                </c:pt>
                <c:pt idx="473">
                  <c:v>722.9500122</c:v>
                </c:pt>
                <c:pt idx="474">
                  <c:v>723.9400024</c:v>
                </c:pt>
                <c:pt idx="475">
                  <c:v>725.0700073</c:v>
                </c:pt>
                <c:pt idx="476">
                  <c:v>726.0499878</c:v>
                </c:pt>
                <c:pt idx="477">
                  <c:v>727.039978</c:v>
                </c:pt>
                <c:pt idx="478">
                  <c:v>728.0200195</c:v>
                </c:pt>
                <c:pt idx="479">
                  <c:v>729.0100098</c:v>
                </c:pt>
                <c:pt idx="480">
                  <c:v>730</c:v>
                </c:pt>
                <c:pt idx="481">
                  <c:v>730.9799805</c:v>
                </c:pt>
                <c:pt idx="482">
                  <c:v>731.9699707</c:v>
                </c:pt>
                <c:pt idx="483">
                  <c:v>732.9500122</c:v>
                </c:pt>
                <c:pt idx="484">
                  <c:v>733.9400024</c:v>
                </c:pt>
                <c:pt idx="485">
                  <c:v>735.0700073</c:v>
                </c:pt>
                <c:pt idx="486">
                  <c:v>736.0499878</c:v>
                </c:pt>
                <c:pt idx="487">
                  <c:v>737.039978</c:v>
                </c:pt>
                <c:pt idx="488">
                  <c:v>738.0200195</c:v>
                </c:pt>
                <c:pt idx="489">
                  <c:v>739.0100098</c:v>
                </c:pt>
                <c:pt idx="490">
                  <c:v>740</c:v>
                </c:pt>
                <c:pt idx="491">
                  <c:v>740.9699707</c:v>
                </c:pt>
                <c:pt idx="492">
                  <c:v>741.9400024</c:v>
                </c:pt>
                <c:pt idx="493">
                  <c:v>743.0499878</c:v>
                </c:pt>
                <c:pt idx="494">
                  <c:v>744.0200195</c:v>
                </c:pt>
                <c:pt idx="495">
                  <c:v>745</c:v>
                </c:pt>
                <c:pt idx="496">
                  <c:v>745.9699707</c:v>
                </c:pt>
                <c:pt idx="497">
                  <c:v>746.9400024</c:v>
                </c:pt>
                <c:pt idx="498">
                  <c:v>748.0499878</c:v>
                </c:pt>
                <c:pt idx="499">
                  <c:v>749.0200195</c:v>
                </c:pt>
                <c:pt idx="500">
                  <c:v>750</c:v>
                </c:pt>
              </c:numCache>
            </c:numRef>
          </c:xVal>
          <c:yVal>
            <c:numRef>
              <c:f>Лист1!$B$2:$B$502</c:f>
              <c:numCache>
                <c:ptCount val="501"/>
                <c:pt idx="0">
                  <c:v>5.727929689754498</c:v>
                </c:pt>
                <c:pt idx="1">
                  <c:v>5.868152111139411</c:v>
                </c:pt>
                <c:pt idx="2">
                  <c:v>6.219819559963292</c:v>
                </c:pt>
                <c:pt idx="3">
                  <c:v>6.483450575336963</c:v>
                </c:pt>
                <c:pt idx="4">
                  <c:v>6.868470928928551</c:v>
                </c:pt>
                <c:pt idx="5">
                  <c:v>7.161442521311287</c:v>
                </c:pt>
                <c:pt idx="6">
                  <c:v>7.391219379402622</c:v>
                </c:pt>
                <c:pt idx="7">
                  <c:v>7.510500326182008</c:v>
                </c:pt>
                <c:pt idx="8">
                  <c:v>7.7185505199208055</c:v>
                </c:pt>
                <c:pt idx="9">
                  <c:v>7.700930368827417</c:v>
                </c:pt>
                <c:pt idx="10">
                  <c:v>7.7454693653399795</c:v>
                </c:pt>
                <c:pt idx="11">
                  <c:v>7.767322376683151</c:v>
                </c:pt>
                <c:pt idx="12">
                  <c:v>7.7785126038759085</c:v>
                </c:pt>
                <c:pt idx="13">
                  <c:v>7.883397321328175</c:v>
                </c:pt>
                <c:pt idx="14">
                  <c:v>7.944213052494925</c:v>
                </c:pt>
                <c:pt idx="15">
                  <c:v>8.064982599611541</c:v>
                </c:pt>
                <c:pt idx="16">
                  <c:v>8.147770798947146</c:v>
                </c:pt>
                <c:pt idx="17">
                  <c:v>8.233640951432825</c:v>
                </c:pt>
                <c:pt idx="18">
                  <c:v>8.39350186240648</c:v>
                </c:pt>
                <c:pt idx="19">
                  <c:v>8.655416394222035</c:v>
                </c:pt>
                <c:pt idx="20">
                  <c:v>8.754263093727037</c:v>
                </c:pt>
                <c:pt idx="21">
                  <c:v>8.593441024494975</c:v>
                </c:pt>
                <c:pt idx="22">
                  <c:v>8.670298715966549</c:v>
                </c:pt>
                <c:pt idx="23">
                  <c:v>8.737769040900023</c:v>
                </c:pt>
                <c:pt idx="24">
                  <c:v>8.795745406487647</c:v>
                </c:pt>
                <c:pt idx="25">
                  <c:v>8.867779851454172</c:v>
                </c:pt>
                <c:pt idx="26">
                  <c:v>8.91844829477041</c:v>
                </c:pt>
                <c:pt idx="27">
                  <c:v>8.965924519172763</c:v>
                </c:pt>
                <c:pt idx="28">
                  <c:v>9.235102866954183</c:v>
                </c:pt>
                <c:pt idx="29">
                  <c:v>9.203491256504972</c:v>
                </c:pt>
                <c:pt idx="30">
                  <c:v>9.105549663173935</c:v>
                </c:pt>
                <c:pt idx="31">
                  <c:v>8.985959050162771</c:v>
                </c:pt>
                <c:pt idx="32">
                  <c:v>9.050214182863533</c:v>
                </c:pt>
                <c:pt idx="33">
                  <c:v>8.866389573028878</c:v>
                </c:pt>
                <c:pt idx="34">
                  <c:v>8.871833069272974</c:v>
                </c:pt>
                <c:pt idx="35">
                  <c:v>8.737835200358308</c:v>
                </c:pt>
                <c:pt idx="36">
                  <c:v>8.5952953421849</c:v>
                </c:pt>
                <c:pt idx="37">
                  <c:v>8.411882394413546</c:v>
                </c:pt>
                <c:pt idx="38">
                  <c:v>8.228766246928982</c:v>
                </c:pt>
                <c:pt idx="39">
                  <c:v>7.889807489118867</c:v>
                </c:pt>
                <c:pt idx="40">
                  <c:v>7.746379064636069</c:v>
                </c:pt>
                <c:pt idx="41">
                  <c:v>7.385154714216943</c:v>
                </c:pt>
                <c:pt idx="42">
                  <c:v>7.1354761046169655</c:v>
                </c:pt>
                <c:pt idx="43">
                  <c:v>6.654840783617661</c:v>
                </c:pt>
                <c:pt idx="44">
                  <c:v>6.2868047107183855</c:v>
                </c:pt>
                <c:pt idx="45">
                  <c:v>5.945653024705331</c:v>
                </c:pt>
                <c:pt idx="46">
                  <c:v>5.58651409240591</c:v>
                </c:pt>
                <c:pt idx="47">
                  <c:v>5.049330817660335</c:v>
                </c:pt>
                <c:pt idx="48">
                  <c:v>4.715567457162223</c:v>
                </c:pt>
                <c:pt idx="49">
                  <c:v>4.371378384869409</c:v>
                </c:pt>
                <c:pt idx="50">
                  <c:v>3.9917445571984573</c:v>
                </c:pt>
                <c:pt idx="51">
                  <c:v>3.68641345129008</c:v>
                </c:pt>
                <c:pt idx="52">
                  <c:v>3.3847613465966493</c:v>
                </c:pt>
                <c:pt idx="53">
                  <c:v>3.116615829820114</c:v>
                </c:pt>
                <c:pt idx="54">
                  <c:v>2.842621816545788</c:v>
                </c:pt>
                <c:pt idx="55">
                  <c:v>2.6318818058926743</c:v>
                </c:pt>
                <c:pt idx="56">
                  <c:v>2.5135656922548053</c:v>
                </c:pt>
                <c:pt idx="57">
                  <c:v>2.3992499605966584</c:v>
                </c:pt>
                <c:pt idx="58">
                  <c:v>2.291790976926725</c:v>
                </c:pt>
                <c:pt idx="59">
                  <c:v>2.2364389577152766</c:v>
                </c:pt>
                <c:pt idx="60">
                  <c:v>2.1819706794816476</c:v>
                </c:pt>
                <c:pt idx="61">
                  <c:v>2.1381867799134477</c:v>
                </c:pt>
                <c:pt idx="62">
                  <c:v>2.160638907045441</c:v>
                </c:pt>
                <c:pt idx="63">
                  <c:v>2.2053759242586355</c:v>
                </c:pt>
                <c:pt idx="64">
                  <c:v>2.276104398245406</c:v>
                </c:pt>
                <c:pt idx="65">
                  <c:v>2.3062643942155607</c:v>
                </c:pt>
                <c:pt idx="66">
                  <c:v>2.367598838891101</c:v>
                </c:pt>
                <c:pt idx="67">
                  <c:v>2.5319319814401253</c:v>
                </c:pt>
                <c:pt idx="68">
                  <c:v>2.6059337665044797</c:v>
                </c:pt>
                <c:pt idx="69">
                  <c:v>2.9062987380890766</c:v>
                </c:pt>
                <c:pt idx="70">
                  <c:v>3.0809647847725796</c:v>
                </c:pt>
                <c:pt idx="71">
                  <c:v>3.2270961195065047</c:v>
                </c:pt>
                <c:pt idx="72">
                  <c:v>3.410808626135796</c:v>
                </c:pt>
                <c:pt idx="73">
                  <c:v>3.6119561271757763</c:v>
                </c:pt>
                <c:pt idx="74">
                  <c:v>3.781612391867721</c:v>
                </c:pt>
                <c:pt idx="75">
                  <c:v>3.966938696339938</c:v>
                </c:pt>
                <c:pt idx="76">
                  <c:v>4.105480469576448</c:v>
                </c:pt>
                <c:pt idx="77">
                  <c:v>4.345292511349406</c:v>
                </c:pt>
                <c:pt idx="78">
                  <c:v>4.5541637321719755</c:v>
                </c:pt>
                <c:pt idx="79">
                  <c:v>4.736657791512416</c:v>
                </c:pt>
                <c:pt idx="80">
                  <c:v>4.943931523110709</c:v>
                </c:pt>
                <c:pt idx="81">
                  <c:v>5.068997334254823</c:v>
                </c:pt>
                <c:pt idx="82">
                  <c:v>5.261615710053997</c:v>
                </c:pt>
                <c:pt idx="83">
                  <c:v>5.5994437755120865</c:v>
                </c:pt>
                <c:pt idx="84">
                  <c:v>5.945634647399205</c:v>
                </c:pt>
                <c:pt idx="85">
                  <c:v>6.0404570733666425</c:v>
                </c:pt>
                <c:pt idx="86">
                  <c:v>6.394345015870889</c:v>
                </c:pt>
                <c:pt idx="87">
                  <c:v>6.698130551118578</c:v>
                </c:pt>
                <c:pt idx="88">
                  <c:v>7.096954450739195</c:v>
                </c:pt>
                <c:pt idx="89">
                  <c:v>7.3102671194872935</c:v>
                </c:pt>
                <c:pt idx="90">
                  <c:v>7.5350351147896095</c:v>
                </c:pt>
                <c:pt idx="91">
                  <c:v>7.895085585753726</c:v>
                </c:pt>
                <c:pt idx="92">
                  <c:v>7.844004561171647</c:v>
                </c:pt>
                <c:pt idx="93">
                  <c:v>8.016366953323608</c:v>
                </c:pt>
                <c:pt idx="94">
                  <c:v>7.935871380979642</c:v>
                </c:pt>
                <c:pt idx="95">
                  <c:v>7.894533333878047</c:v>
                </c:pt>
                <c:pt idx="96">
                  <c:v>7.590978439458865</c:v>
                </c:pt>
                <c:pt idx="97">
                  <c:v>7.418311435725572</c:v>
                </c:pt>
                <c:pt idx="98">
                  <c:v>7.173292510462963</c:v>
                </c:pt>
                <c:pt idx="99">
                  <c:v>6.8878447787571035</c:v>
                </c:pt>
                <c:pt idx="100">
                  <c:v>6.621300885689224</c:v>
                </c:pt>
                <c:pt idx="101">
                  <c:v>6.521200363086931</c:v>
                </c:pt>
                <c:pt idx="102">
                  <c:v>6.216621826797692</c:v>
                </c:pt>
                <c:pt idx="103">
                  <c:v>6.002498697940931</c:v>
                </c:pt>
                <c:pt idx="104">
                  <c:v>5.80781052564761</c:v>
                </c:pt>
                <c:pt idx="105">
                  <c:v>5.808817168051827</c:v>
                </c:pt>
                <c:pt idx="106">
                  <c:v>5.651927024298377</c:v>
                </c:pt>
                <c:pt idx="107">
                  <c:v>5.41487762167115</c:v>
                </c:pt>
                <c:pt idx="108">
                  <c:v>5.353539041547704</c:v>
                </c:pt>
                <c:pt idx="109">
                  <c:v>5.346204472037907</c:v>
                </c:pt>
                <c:pt idx="110">
                  <c:v>5.1994965342691915</c:v>
                </c:pt>
                <c:pt idx="111">
                  <c:v>4.945003406734195</c:v>
                </c:pt>
                <c:pt idx="112">
                  <c:v>4.912849193145401</c:v>
                </c:pt>
                <c:pt idx="113">
                  <c:v>4.964919402028109</c:v>
                </c:pt>
                <c:pt idx="114">
                  <c:v>4.944537989629276</c:v>
                </c:pt>
                <c:pt idx="115">
                  <c:v>4.9516474325622815</c:v>
                </c:pt>
                <c:pt idx="116">
                  <c:v>4.921548313044619</c:v>
                </c:pt>
                <c:pt idx="117">
                  <c:v>5.141358903556711</c:v>
                </c:pt>
                <c:pt idx="118">
                  <c:v>5.169597732494987</c:v>
                </c:pt>
                <c:pt idx="119">
                  <c:v>5.300949201880716</c:v>
                </c:pt>
                <c:pt idx="120">
                  <c:v>5.613536772061685</c:v>
                </c:pt>
                <c:pt idx="121">
                  <c:v>5.775946680818404</c:v>
                </c:pt>
                <c:pt idx="122">
                  <c:v>5.79454131282588</c:v>
                </c:pt>
                <c:pt idx="123">
                  <c:v>5.8665771356326895</c:v>
                </c:pt>
                <c:pt idx="124">
                  <c:v>5.872871523407859</c:v>
                </c:pt>
                <c:pt idx="125">
                  <c:v>5.922170363611281</c:v>
                </c:pt>
                <c:pt idx="126">
                  <c:v>5.906020894186742</c:v>
                </c:pt>
                <c:pt idx="127">
                  <c:v>5.812995355020976</c:v>
                </c:pt>
                <c:pt idx="128">
                  <c:v>5.777049347128206</c:v>
                </c:pt>
                <c:pt idx="129">
                  <c:v>5.8074204571358035</c:v>
                </c:pt>
                <c:pt idx="130">
                  <c:v>5.785408477710601</c:v>
                </c:pt>
                <c:pt idx="131">
                  <c:v>5.680367549783923</c:v>
                </c:pt>
                <c:pt idx="132">
                  <c:v>5.69698289591465</c:v>
                </c:pt>
                <c:pt idx="133">
                  <c:v>5.657503759625106</c:v>
                </c:pt>
                <c:pt idx="134">
                  <c:v>5.614752461742916</c:v>
                </c:pt>
                <c:pt idx="135">
                  <c:v>5.5267403794518195</c:v>
                </c:pt>
                <c:pt idx="136">
                  <c:v>5.339009573137949</c:v>
                </c:pt>
                <c:pt idx="137">
                  <c:v>5.327079181706243</c:v>
                </c:pt>
                <c:pt idx="138">
                  <c:v>5.158745656213972</c:v>
                </c:pt>
                <c:pt idx="139">
                  <c:v>5.19167495313946</c:v>
                </c:pt>
                <c:pt idx="140">
                  <c:v>4.9840079367839945</c:v>
                </c:pt>
                <c:pt idx="141">
                  <c:v>4.821340280359088</c:v>
                </c:pt>
                <c:pt idx="142">
                  <c:v>4.6729264250438405</c:v>
                </c:pt>
                <c:pt idx="143">
                  <c:v>4.5270767295359455</c:v>
                </c:pt>
                <c:pt idx="144">
                  <c:v>4.45574293755202</c:v>
                </c:pt>
                <c:pt idx="145">
                  <c:v>4.29019042947513</c:v>
                </c:pt>
                <c:pt idx="146">
                  <c:v>4.175814511248158</c:v>
                </c:pt>
                <c:pt idx="147">
                  <c:v>4.08975552719667</c:v>
                </c:pt>
                <c:pt idx="148">
                  <c:v>3.9909602856904627</c:v>
                </c:pt>
                <c:pt idx="149">
                  <c:v>3.8833662254963395</c:v>
                </c:pt>
                <c:pt idx="150">
                  <c:v>3.850221679085504</c:v>
                </c:pt>
                <c:pt idx="151">
                  <c:v>3.7594945104819635</c:v>
                </c:pt>
                <c:pt idx="152">
                  <c:v>3.6182257041905634</c:v>
                </c:pt>
                <c:pt idx="153">
                  <c:v>3.523004710460161</c:v>
                </c:pt>
                <c:pt idx="154">
                  <c:v>3.44422378519628</c:v>
                </c:pt>
                <c:pt idx="155">
                  <c:v>3.319106746335769</c:v>
                </c:pt>
                <c:pt idx="156">
                  <c:v>3.1861848964924953</c:v>
                </c:pt>
                <c:pt idx="157">
                  <c:v>3.0991057161351865</c:v>
                </c:pt>
                <c:pt idx="158">
                  <c:v>2.992030597805203</c:v>
                </c:pt>
                <c:pt idx="159">
                  <c:v>2.873084815974592</c:v>
                </c:pt>
                <c:pt idx="160">
                  <c:v>2.815550205252917</c:v>
                </c:pt>
                <c:pt idx="161">
                  <c:v>2.776573242607593</c:v>
                </c:pt>
                <c:pt idx="162">
                  <c:v>2.6924763156481397</c:v>
                </c:pt>
                <c:pt idx="163">
                  <c:v>2.6215819824508624</c:v>
                </c:pt>
                <c:pt idx="164">
                  <c:v>2.598767123929141</c:v>
                </c:pt>
                <c:pt idx="165">
                  <c:v>2.5550590325553215</c:v>
                </c:pt>
                <c:pt idx="166">
                  <c:v>2.4999008985966014</c:v>
                </c:pt>
                <c:pt idx="167">
                  <c:v>2.495157135169042</c:v>
                </c:pt>
                <c:pt idx="168">
                  <c:v>2.4821011041087067</c:v>
                </c:pt>
                <c:pt idx="169">
                  <c:v>2.4792360095301844</c:v>
                </c:pt>
                <c:pt idx="170">
                  <c:v>2.4385094826340765</c:v>
                </c:pt>
                <c:pt idx="171">
                  <c:v>2.4127316672231665</c:v>
                </c:pt>
                <c:pt idx="172">
                  <c:v>2.3414387652993986</c:v>
                </c:pt>
                <c:pt idx="173">
                  <c:v>2.318353063845631</c:v>
                </c:pt>
                <c:pt idx="174">
                  <c:v>2.282245101907862</c:v>
                </c:pt>
                <c:pt idx="175">
                  <c:v>2.289886350722943</c:v>
                </c:pt>
                <c:pt idx="176">
                  <c:v>2.2546386978064223</c:v>
                </c:pt>
                <c:pt idx="177">
                  <c:v>2.2484150645387135</c:v>
                </c:pt>
                <c:pt idx="178">
                  <c:v>2.2636821708257178</c:v>
                </c:pt>
                <c:pt idx="179">
                  <c:v>2.2676166226660275</c:v>
                </c:pt>
                <c:pt idx="180">
                  <c:v>2.3150834286146824</c:v>
                </c:pt>
                <c:pt idx="181">
                  <c:v>2.37168789308314</c:v>
                </c:pt>
                <c:pt idx="182">
                  <c:v>2.3602957409877634</c:v>
                </c:pt>
                <c:pt idx="183">
                  <c:v>2.4370473002163866</c:v>
                </c:pt>
                <c:pt idx="184">
                  <c:v>2.5175049684631636</c:v>
                </c:pt>
                <c:pt idx="185">
                  <c:v>2.5206932831750652</c:v>
                </c:pt>
                <c:pt idx="186">
                  <c:v>2.6246441794910034</c:v>
                </c:pt>
                <c:pt idx="187">
                  <c:v>2.6409330902065102</c:v>
                </c:pt>
                <c:pt idx="188">
                  <c:v>2.6839993373262696</c:v>
                </c:pt>
                <c:pt idx="189">
                  <c:v>2.736963624843035</c:v>
                </c:pt>
                <c:pt idx="190">
                  <c:v>2.765287451110517</c:v>
                </c:pt>
                <c:pt idx="191">
                  <c:v>2.7944251830508997</c:v>
                </c:pt>
                <c:pt idx="192">
                  <c:v>2.8541715588829106</c:v>
                </c:pt>
                <c:pt idx="193">
                  <c:v>2.854003401666054</c:v>
                </c:pt>
                <c:pt idx="194">
                  <c:v>2.902008446951039</c:v>
                </c:pt>
                <c:pt idx="195">
                  <c:v>2.9208824211417204</c:v>
                </c:pt>
                <c:pt idx="196">
                  <c:v>2.928953939608624</c:v>
                </c:pt>
                <c:pt idx="197">
                  <c:v>2.96370125824953</c:v>
                </c:pt>
                <c:pt idx="198">
                  <c:v>2.995698571480244</c:v>
                </c:pt>
                <c:pt idx="199">
                  <c:v>3.026481574797062</c:v>
                </c:pt>
                <c:pt idx="200">
                  <c:v>3.058375972993714</c:v>
                </c:pt>
                <c:pt idx="201">
                  <c:v>3.1571666194507455</c:v>
                </c:pt>
                <c:pt idx="202">
                  <c:v>3.196881679574589</c:v>
                </c:pt>
                <c:pt idx="203">
                  <c:v>3.327296112542149</c:v>
                </c:pt>
                <c:pt idx="204">
                  <c:v>3.378437094374178</c:v>
                </c:pt>
                <c:pt idx="205">
                  <c:v>3.4781746562678717</c:v>
                </c:pt>
                <c:pt idx="206">
                  <c:v>3.5618847309608825</c:v>
                </c:pt>
                <c:pt idx="207">
                  <c:v>3.6705950113664123</c:v>
                </c:pt>
                <c:pt idx="208">
                  <c:v>3.755187908798227</c:v>
                </c:pt>
                <c:pt idx="209">
                  <c:v>3.8534276812198653</c:v>
                </c:pt>
                <c:pt idx="210">
                  <c:v>3.9097943844124683</c:v>
                </c:pt>
                <c:pt idx="211">
                  <c:v>3.9605055561939437</c:v>
                </c:pt>
                <c:pt idx="212">
                  <c:v>4.024467563491026</c:v>
                </c:pt>
                <c:pt idx="213">
                  <c:v>4.130056149207731</c:v>
                </c:pt>
                <c:pt idx="214">
                  <c:v>4.245025669935335</c:v>
                </c:pt>
                <c:pt idx="215">
                  <c:v>4.383457636045782</c:v>
                </c:pt>
                <c:pt idx="216">
                  <c:v>4.434557498498781</c:v>
                </c:pt>
                <c:pt idx="217">
                  <c:v>4.5635492612685225</c:v>
                </c:pt>
                <c:pt idx="218">
                  <c:v>4.781321297574054</c:v>
                </c:pt>
                <c:pt idx="219">
                  <c:v>4.88589956503991</c:v>
                </c:pt>
                <c:pt idx="220">
                  <c:v>5.121480123439844</c:v>
                </c:pt>
                <c:pt idx="221">
                  <c:v>5.354131265244526</c:v>
                </c:pt>
                <c:pt idx="222">
                  <c:v>5.540237476457961</c:v>
                </c:pt>
                <c:pt idx="223">
                  <c:v>5.73625620020902</c:v>
                </c:pt>
                <c:pt idx="224">
                  <c:v>6.0768758500576014</c:v>
                </c:pt>
                <c:pt idx="225">
                  <c:v>6.2812353261214025</c:v>
                </c:pt>
                <c:pt idx="226">
                  <c:v>6.645466281097494</c:v>
                </c:pt>
                <c:pt idx="227">
                  <c:v>7.2661636765958715</c:v>
                </c:pt>
                <c:pt idx="228">
                  <c:v>7.739510371832459</c:v>
                </c:pt>
                <c:pt idx="229">
                  <c:v>7.945608845171932</c:v>
                </c:pt>
                <c:pt idx="230">
                  <c:v>8.39344764776359</c:v>
                </c:pt>
                <c:pt idx="231">
                  <c:v>8.59840486177593</c:v>
                </c:pt>
                <c:pt idx="232">
                  <c:v>8.773976932872412</c:v>
                </c:pt>
                <c:pt idx="233">
                  <c:v>8.908924932505577</c:v>
                </c:pt>
                <c:pt idx="234">
                  <c:v>9.014910477862568</c:v>
                </c:pt>
                <c:pt idx="235">
                  <c:v>9.194959374620069</c:v>
                </c:pt>
                <c:pt idx="236">
                  <c:v>9.321759587990682</c:v>
                </c:pt>
                <c:pt idx="237">
                  <c:v>9.341991680080055</c:v>
                </c:pt>
                <c:pt idx="238">
                  <c:v>9.442241522028285</c:v>
                </c:pt>
                <c:pt idx="239">
                  <c:v>9.561123671725833</c:v>
                </c:pt>
                <c:pt idx="240">
                  <c:v>9.639574719864354</c:v>
                </c:pt>
                <c:pt idx="241">
                  <c:v>9.915948880930648</c:v>
                </c:pt>
                <c:pt idx="242">
                  <c:v>10.022422356146587</c:v>
                </c:pt>
                <c:pt idx="243">
                  <c:v>10.516743149007144</c:v>
                </c:pt>
                <c:pt idx="244">
                  <c:v>10.981125621128955</c:v>
                </c:pt>
                <c:pt idx="245">
                  <c:v>11.53508228992122</c:v>
                </c:pt>
                <c:pt idx="246">
                  <c:v>11.837886453126345</c:v>
                </c:pt>
                <c:pt idx="247">
                  <c:v>12.409051152310955</c:v>
                </c:pt>
                <c:pt idx="248">
                  <c:v>13.250229468218977</c:v>
                </c:pt>
                <c:pt idx="249">
                  <c:v>13.725226947156665</c:v>
                </c:pt>
                <c:pt idx="250">
                  <c:v>14.329440398165397</c:v>
                </c:pt>
                <c:pt idx="251">
                  <c:v>15.316473919015404</c:v>
                </c:pt>
                <c:pt idx="252">
                  <c:v>16.057395045136026</c:v>
                </c:pt>
                <c:pt idx="253">
                  <c:v>16.941832805459917</c:v>
                </c:pt>
                <c:pt idx="254">
                  <c:v>17.690502914980108</c:v>
                </c:pt>
                <c:pt idx="255">
                  <c:v>18.602799536359633</c:v>
                </c:pt>
                <c:pt idx="256">
                  <c:v>19.43650544862605</c:v>
                </c:pt>
                <c:pt idx="257">
                  <c:v>20.247220766068793</c:v>
                </c:pt>
                <c:pt idx="258">
                  <c:v>21.059218852817118</c:v>
                </c:pt>
                <c:pt idx="259">
                  <c:v>21.825491199579936</c:v>
                </c:pt>
                <c:pt idx="260">
                  <c:v>22.53855253002598</c:v>
                </c:pt>
                <c:pt idx="261">
                  <c:v>23.31446952753972</c:v>
                </c:pt>
                <c:pt idx="262">
                  <c:v>24.230686133436567</c:v>
                </c:pt>
                <c:pt idx="263">
                  <c:v>24.988835504697214</c:v>
                </c:pt>
                <c:pt idx="264">
                  <c:v>25.95809771862987</c:v>
                </c:pt>
                <c:pt idx="265">
                  <c:v>26.54990801518985</c:v>
                </c:pt>
                <c:pt idx="266">
                  <c:v>27.172809817360623</c:v>
                </c:pt>
                <c:pt idx="267">
                  <c:v>27.848450335322973</c:v>
                </c:pt>
                <c:pt idx="268">
                  <c:v>28.888088401153556</c:v>
                </c:pt>
                <c:pt idx="269">
                  <c:v>29.680861492036847</c:v>
                </c:pt>
                <c:pt idx="270">
                  <c:v>30.992496137277758</c:v>
                </c:pt>
                <c:pt idx="271">
                  <c:v>32.539985628451355</c:v>
                </c:pt>
                <c:pt idx="272">
                  <c:v>33.65133377733835</c:v>
                </c:pt>
                <c:pt idx="273">
                  <c:v>35.05900516231469</c:v>
                </c:pt>
                <c:pt idx="274">
                  <c:v>36.384175036050756</c:v>
                </c:pt>
                <c:pt idx="275">
                  <c:v>37.46512634207666</c:v>
                </c:pt>
                <c:pt idx="276">
                  <c:v>37.993785082776505</c:v>
                </c:pt>
                <c:pt idx="277">
                  <c:v>39.1196443179495</c:v>
                </c:pt>
                <c:pt idx="278">
                  <c:v>39.576456983720306</c:v>
                </c:pt>
                <c:pt idx="279">
                  <c:v>40.01788378878792</c:v>
                </c:pt>
                <c:pt idx="280">
                  <c:v>40.64841421085585</c:v>
                </c:pt>
                <c:pt idx="281">
                  <c:v>41.20664279155298</c:v>
                </c:pt>
                <c:pt idx="282">
                  <c:v>41.84316069084488</c:v>
                </c:pt>
                <c:pt idx="283">
                  <c:v>42.23950680679117</c:v>
                </c:pt>
                <c:pt idx="284">
                  <c:v>43.20063502249936</c:v>
                </c:pt>
                <c:pt idx="285">
                  <c:v>44.8171036594725</c:v>
                </c:pt>
                <c:pt idx="286">
                  <c:v>46.27351657812614</c:v>
                </c:pt>
                <c:pt idx="287">
                  <c:v>47.912633980273995</c:v>
                </c:pt>
                <c:pt idx="288">
                  <c:v>49.6734894298549</c:v>
                </c:pt>
                <c:pt idx="289">
                  <c:v>50.94641497231014</c:v>
                </c:pt>
                <c:pt idx="290">
                  <c:v>51.71411343194443</c:v>
                </c:pt>
                <c:pt idx="291">
                  <c:v>52.37434601485328</c:v>
                </c:pt>
                <c:pt idx="292">
                  <c:v>52.68337932654135</c:v>
                </c:pt>
                <c:pt idx="293">
                  <c:v>53.29385224815455</c:v>
                </c:pt>
                <c:pt idx="294">
                  <c:v>53.58736735902531</c:v>
                </c:pt>
                <c:pt idx="295">
                  <c:v>53.67649956765684</c:v>
                </c:pt>
                <c:pt idx="296">
                  <c:v>53.46333943739062</c:v>
                </c:pt>
                <c:pt idx="297">
                  <c:v>53.56421503658494</c:v>
                </c:pt>
                <c:pt idx="298">
                  <c:v>53.36983331813213</c:v>
                </c:pt>
                <c:pt idx="299">
                  <c:v>54.00838012096744</c:v>
                </c:pt>
                <c:pt idx="300">
                  <c:v>55.17362293583387</c:v>
                </c:pt>
                <c:pt idx="301">
                  <c:v>55.91586449543961</c:v>
                </c:pt>
                <c:pt idx="302">
                  <c:v>56.862235357590116</c:v>
                </c:pt>
                <c:pt idx="303">
                  <c:v>57.86007501001053</c:v>
                </c:pt>
                <c:pt idx="304">
                  <c:v>58.786263402555974</c:v>
                </c:pt>
                <c:pt idx="305">
                  <c:v>60.38285831213563</c:v>
                </c:pt>
                <c:pt idx="306">
                  <c:v>61.22514112601386</c:v>
                </c:pt>
                <c:pt idx="307">
                  <c:v>62.38885490430302</c:v>
                </c:pt>
                <c:pt idx="308">
                  <c:v>63.63975651770004</c:v>
                </c:pt>
                <c:pt idx="309">
                  <c:v>64.94167483558945</c:v>
                </c:pt>
                <c:pt idx="310">
                  <c:v>66.16345870440193</c:v>
                </c:pt>
                <c:pt idx="311">
                  <c:v>67.61855209528365</c:v>
                </c:pt>
                <c:pt idx="312">
                  <c:v>69.81301276494833</c:v>
                </c:pt>
                <c:pt idx="313">
                  <c:v>71.44040882197797</c:v>
                </c:pt>
                <c:pt idx="314">
                  <c:v>73.17077922764904</c:v>
                </c:pt>
                <c:pt idx="315">
                  <c:v>74.75795001800537</c:v>
                </c:pt>
                <c:pt idx="316">
                  <c:v>76.42468921559784</c:v>
                </c:pt>
                <c:pt idx="317">
                  <c:v>77.65616184532088</c:v>
                </c:pt>
                <c:pt idx="318">
                  <c:v>79.65928047600124</c:v>
                </c:pt>
                <c:pt idx="319">
                  <c:v>81.32277783701313</c:v>
                </c:pt>
                <c:pt idx="320">
                  <c:v>84.05625864486382</c:v>
                </c:pt>
                <c:pt idx="321">
                  <c:v>85.47178836365511</c:v>
                </c:pt>
                <c:pt idx="322">
                  <c:v>86.62497167478337</c:v>
                </c:pt>
                <c:pt idx="323">
                  <c:v>87.21480267968545</c:v>
                </c:pt>
                <c:pt idx="324">
                  <c:v>88.16373539978287</c:v>
                </c:pt>
                <c:pt idx="325">
                  <c:v>89.36034906533385</c:v>
                </c:pt>
                <c:pt idx="326">
                  <c:v>90.72254647932226</c:v>
                </c:pt>
                <c:pt idx="327">
                  <c:v>91.52676526054951</c:v>
                </c:pt>
                <c:pt idx="328">
                  <c:v>92.02946355359039</c:v>
                </c:pt>
                <c:pt idx="329">
                  <c:v>93.7746317423145</c:v>
                </c:pt>
                <c:pt idx="330">
                  <c:v>94.89073605133753</c:v>
                </c:pt>
                <c:pt idx="331">
                  <c:v>95.85408430497893</c:v>
                </c:pt>
                <c:pt idx="332">
                  <c:v>97.2749730034839</c:v>
                </c:pt>
                <c:pt idx="333">
                  <c:v>98.68474680893637</c:v>
                </c:pt>
                <c:pt idx="334">
                  <c:v>99.57758317063094</c:v>
                </c:pt>
                <c:pt idx="335">
                  <c:v>100</c:v>
                </c:pt>
                <c:pt idx="336">
                  <c:v>99.42745879982942</c:v>
                </c:pt>
                <c:pt idx="337">
                  <c:v>98.90639747046252</c:v>
                </c:pt>
                <c:pt idx="338">
                  <c:v>97.33698699320699</c:v>
                </c:pt>
                <c:pt idx="339">
                  <c:v>95.17320980535897</c:v>
                </c:pt>
                <c:pt idx="340">
                  <c:v>92.66573152421684</c:v>
                </c:pt>
                <c:pt idx="341">
                  <c:v>89.93945479765625</c:v>
                </c:pt>
                <c:pt idx="342">
                  <c:v>86.24095704632052</c:v>
                </c:pt>
                <c:pt idx="343">
                  <c:v>83.86658530535841</c:v>
                </c:pt>
                <c:pt idx="344">
                  <c:v>79.19127941951571</c:v>
                </c:pt>
                <c:pt idx="345">
                  <c:v>74.6235349727757</c:v>
                </c:pt>
                <c:pt idx="346">
                  <c:v>69.99890763280546</c:v>
                </c:pt>
                <c:pt idx="347">
                  <c:v>65.91654961929503</c:v>
                </c:pt>
                <c:pt idx="348">
                  <c:v>62.213560339875244</c:v>
                </c:pt>
                <c:pt idx="349">
                  <c:v>58.452309825907086</c:v>
                </c:pt>
                <c:pt idx="350">
                  <c:v>54.635613573572925</c:v>
                </c:pt>
                <c:pt idx="351">
                  <c:v>50.417987785860184</c:v>
                </c:pt>
                <c:pt idx="352">
                  <c:v>46.22559101495512</c:v>
                </c:pt>
                <c:pt idx="353">
                  <c:v>41.65645720417476</c:v>
                </c:pt>
                <c:pt idx="354">
                  <c:v>38.70253866783502</c:v>
                </c:pt>
                <c:pt idx="355">
                  <c:v>35.586403188788765</c:v>
                </c:pt>
                <c:pt idx="356">
                  <c:v>33.077851637511145</c:v>
                </c:pt>
                <c:pt idx="357">
                  <c:v>30.42370768264665</c:v>
                </c:pt>
                <c:pt idx="358">
                  <c:v>27.69229253680573</c:v>
                </c:pt>
                <c:pt idx="359">
                  <c:v>24.970700313051097</c:v>
                </c:pt>
                <c:pt idx="360">
                  <c:v>22.686758253412656</c:v>
                </c:pt>
                <c:pt idx="361">
                  <c:v>20.394160263868557</c:v>
                </c:pt>
                <c:pt idx="362">
                  <c:v>18.036618890167187</c:v>
                </c:pt>
                <c:pt idx="363">
                  <c:v>16.786253911837917</c:v>
                </c:pt>
                <c:pt idx="364">
                  <c:v>15.370593712535149</c:v>
                </c:pt>
                <c:pt idx="365">
                  <c:v>13.922477435071107</c:v>
                </c:pt>
                <c:pt idx="366">
                  <c:v>12.613049964708981</c:v>
                </c:pt>
                <c:pt idx="367">
                  <c:v>11.204349429392016</c:v>
                </c:pt>
                <c:pt idx="368">
                  <c:v>10.483075062792421</c:v>
                </c:pt>
                <c:pt idx="369">
                  <c:v>9.522847361099585</c:v>
                </c:pt>
                <c:pt idx="370">
                  <c:v>8.554921209022284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emission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Лист1!$A$2:$A$502</c:f>
              <c:numCache>
                <c:ptCount val="501"/>
                <c:pt idx="0">
                  <c:v>250</c:v>
                </c:pt>
                <c:pt idx="1">
                  <c:v>250.9299927</c:v>
                </c:pt>
                <c:pt idx="2">
                  <c:v>252.0299988</c:v>
                </c:pt>
                <c:pt idx="3">
                  <c:v>252.9600067</c:v>
                </c:pt>
                <c:pt idx="4">
                  <c:v>254.0599976</c:v>
                </c:pt>
                <c:pt idx="5">
                  <c:v>255</c:v>
                </c:pt>
                <c:pt idx="6">
                  <c:v>255.9299927</c:v>
                </c:pt>
                <c:pt idx="7">
                  <c:v>257.0299988</c:v>
                </c:pt>
                <c:pt idx="8">
                  <c:v>257.9599915</c:v>
                </c:pt>
                <c:pt idx="9">
                  <c:v>259.0599976</c:v>
                </c:pt>
                <c:pt idx="10">
                  <c:v>260</c:v>
                </c:pt>
                <c:pt idx="11">
                  <c:v>260.9299927</c:v>
                </c:pt>
                <c:pt idx="12">
                  <c:v>262.0299988</c:v>
                </c:pt>
                <c:pt idx="13">
                  <c:v>262.9599915</c:v>
                </c:pt>
                <c:pt idx="14">
                  <c:v>264.0599976</c:v>
                </c:pt>
                <c:pt idx="15">
                  <c:v>265</c:v>
                </c:pt>
                <c:pt idx="16">
                  <c:v>265.9299927</c:v>
                </c:pt>
                <c:pt idx="17">
                  <c:v>267.0299988</c:v>
                </c:pt>
                <c:pt idx="18">
                  <c:v>267.9599915</c:v>
                </c:pt>
                <c:pt idx="19">
                  <c:v>269.0599976</c:v>
                </c:pt>
                <c:pt idx="20">
                  <c:v>270</c:v>
                </c:pt>
                <c:pt idx="21">
                  <c:v>271.0700073</c:v>
                </c:pt>
                <c:pt idx="22">
                  <c:v>272</c:v>
                </c:pt>
                <c:pt idx="23">
                  <c:v>273.0700073</c:v>
                </c:pt>
                <c:pt idx="24">
                  <c:v>274</c:v>
                </c:pt>
                <c:pt idx="25">
                  <c:v>275.0700073</c:v>
                </c:pt>
                <c:pt idx="26">
                  <c:v>276</c:v>
                </c:pt>
                <c:pt idx="27">
                  <c:v>277.0700073</c:v>
                </c:pt>
                <c:pt idx="28">
                  <c:v>278</c:v>
                </c:pt>
                <c:pt idx="29">
                  <c:v>279.0700073</c:v>
                </c:pt>
                <c:pt idx="30">
                  <c:v>280</c:v>
                </c:pt>
                <c:pt idx="31">
                  <c:v>280.9299927</c:v>
                </c:pt>
                <c:pt idx="32">
                  <c:v>282.0299988</c:v>
                </c:pt>
                <c:pt idx="33">
                  <c:v>282.9599915</c:v>
                </c:pt>
                <c:pt idx="34">
                  <c:v>284.0599976</c:v>
                </c:pt>
                <c:pt idx="35">
                  <c:v>285</c:v>
                </c:pt>
                <c:pt idx="36">
                  <c:v>285.9299927</c:v>
                </c:pt>
                <c:pt idx="37">
                  <c:v>287.0299988</c:v>
                </c:pt>
                <c:pt idx="38">
                  <c:v>287.9599915</c:v>
                </c:pt>
                <c:pt idx="39">
                  <c:v>289.0599976</c:v>
                </c:pt>
                <c:pt idx="40">
                  <c:v>290</c:v>
                </c:pt>
                <c:pt idx="41">
                  <c:v>291.0700073</c:v>
                </c:pt>
                <c:pt idx="42">
                  <c:v>292</c:v>
                </c:pt>
                <c:pt idx="43">
                  <c:v>293.0700073</c:v>
                </c:pt>
                <c:pt idx="44">
                  <c:v>294</c:v>
                </c:pt>
                <c:pt idx="45">
                  <c:v>295.0700073</c:v>
                </c:pt>
                <c:pt idx="46">
                  <c:v>296</c:v>
                </c:pt>
                <c:pt idx="47">
                  <c:v>297.0700073</c:v>
                </c:pt>
                <c:pt idx="48">
                  <c:v>298</c:v>
                </c:pt>
                <c:pt idx="49">
                  <c:v>299.0700073</c:v>
                </c:pt>
                <c:pt idx="50">
                  <c:v>300</c:v>
                </c:pt>
                <c:pt idx="51">
                  <c:v>300.9299927</c:v>
                </c:pt>
                <c:pt idx="52">
                  <c:v>302.0299988</c:v>
                </c:pt>
                <c:pt idx="53">
                  <c:v>302.9599915</c:v>
                </c:pt>
                <c:pt idx="54">
                  <c:v>304.0599976</c:v>
                </c:pt>
                <c:pt idx="55">
                  <c:v>305</c:v>
                </c:pt>
                <c:pt idx="56">
                  <c:v>305.9299927</c:v>
                </c:pt>
                <c:pt idx="57">
                  <c:v>307.0299988</c:v>
                </c:pt>
                <c:pt idx="58">
                  <c:v>307.9599915</c:v>
                </c:pt>
                <c:pt idx="59">
                  <c:v>309.0599976</c:v>
                </c:pt>
                <c:pt idx="60">
                  <c:v>310</c:v>
                </c:pt>
                <c:pt idx="61">
                  <c:v>311.0700073</c:v>
                </c:pt>
                <c:pt idx="62">
                  <c:v>312</c:v>
                </c:pt>
                <c:pt idx="63">
                  <c:v>313.0700073</c:v>
                </c:pt>
                <c:pt idx="64">
                  <c:v>314</c:v>
                </c:pt>
                <c:pt idx="65">
                  <c:v>315.0700073</c:v>
                </c:pt>
                <c:pt idx="66">
                  <c:v>316</c:v>
                </c:pt>
                <c:pt idx="67">
                  <c:v>317.0700073</c:v>
                </c:pt>
                <c:pt idx="68">
                  <c:v>318</c:v>
                </c:pt>
                <c:pt idx="69">
                  <c:v>319.0700073</c:v>
                </c:pt>
                <c:pt idx="70">
                  <c:v>320</c:v>
                </c:pt>
                <c:pt idx="71">
                  <c:v>321.0700073</c:v>
                </c:pt>
                <c:pt idx="72">
                  <c:v>322</c:v>
                </c:pt>
                <c:pt idx="73">
                  <c:v>323.0700073</c:v>
                </c:pt>
                <c:pt idx="74">
                  <c:v>324</c:v>
                </c:pt>
                <c:pt idx="75">
                  <c:v>325.0700073</c:v>
                </c:pt>
                <c:pt idx="76">
                  <c:v>326</c:v>
                </c:pt>
                <c:pt idx="77">
                  <c:v>327.0700073</c:v>
                </c:pt>
                <c:pt idx="78">
                  <c:v>328</c:v>
                </c:pt>
                <c:pt idx="79">
                  <c:v>329.0700073</c:v>
                </c:pt>
                <c:pt idx="80">
                  <c:v>330</c:v>
                </c:pt>
                <c:pt idx="81">
                  <c:v>330.9299927</c:v>
                </c:pt>
                <c:pt idx="82">
                  <c:v>332.0299988</c:v>
                </c:pt>
                <c:pt idx="83">
                  <c:v>332.9599915</c:v>
                </c:pt>
                <c:pt idx="84">
                  <c:v>334.0599976</c:v>
                </c:pt>
                <c:pt idx="85">
                  <c:v>335</c:v>
                </c:pt>
                <c:pt idx="86">
                  <c:v>335.9299927</c:v>
                </c:pt>
                <c:pt idx="87">
                  <c:v>337.0299988</c:v>
                </c:pt>
                <c:pt idx="88">
                  <c:v>337.9599915</c:v>
                </c:pt>
                <c:pt idx="89">
                  <c:v>339.0599976</c:v>
                </c:pt>
                <c:pt idx="90">
                  <c:v>340</c:v>
                </c:pt>
                <c:pt idx="91">
                  <c:v>341.0700073</c:v>
                </c:pt>
                <c:pt idx="92">
                  <c:v>342</c:v>
                </c:pt>
                <c:pt idx="93">
                  <c:v>343.0700073</c:v>
                </c:pt>
                <c:pt idx="94">
                  <c:v>344</c:v>
                </c:pt>
                <c:pt idx="95">
                  <c:v>345.0700073</c:v>
                </c:pt>
                <c:pt idx="96">
                  <c:v>346</c:v>
                </c:pt>
                <c:pt idx="97">
                  <c:v>347.0700073</c:v>
                </c:pt>
                <c:pt idx="98">
                  <c:v>348</c:v>
                </c:pt>
                <c:pt idx="99">
                  <c:v>349.0700073</c:v>
                </c:pt>
                <c:pt idx="100">
                  <c:v>350</c:v>
                </c:pt>
                <c:pt idx="101">
                  <c:v>351.0700073</c:v>
                </c:pt>
                <c:pt idx="102">
                  <c:v>352</c:v>
                </c:pt>
                <c:pt idx="103">
                  <c:v>353.0700073</c:v>
                </c:pt>
                <c:pt idx="104">
                  <c:v>354</c:v>
                </c:pt>
                <c:pt idx="105">
                  <c:v>355.0700073</c:v>
                </c:pt>
                <c:pt idx="106">
                  <c:v>356</c:v>
                </c:pt>
                <c:pt idx="107">
                  <c:v>357.0700073</c:v>
                </c:pt>
                <c:pt idx="108">
                  <c:v>358</c:v>
                </c:pt>
                <c:pt idx="109">
                  <c:v>359.0700073</c:v>
                </c:pt>
                <c:pt idx="110">
                  <c:v>360</c:v>
                </c:pt>
                <c:pt idx="111">
                  <c:v>361.0700073</c:v>
                </c:pt>
                <c:pt idx="112">
                  <c:v>362</c:v>
                </c:pt>
                <c:pt idx="113">
                  <c:v>363.0700073</c:v>
                </c:pt>
                <c:pt idx="114">
                  <c:v>364</c:v>
                </c:pt>
                <c:pt idx="115">
                  <c:v>365.0700073</c:v>
                </c:pt>
                <c:pt idx="116">
                  <c:v>366</c:v>
                </c:pt>
                <c:pt idx="117">
                  <c:v>367.0700073</c:v>
                </c:pt>
                <c:pt idx="118">
                  <c:v>368</c:v>
                </c:pt>
                <c:pt idx="119">
                  <c:v>369.0700073</c:v>
                </c:pt>
                <c:pt idx="120">
                  <c:v>370</c:v>
                </c:pt>
                <c:pt idx="121">
                  <c:v>371.0599976</c:v>
                </c:pt>
                <c:pt idx="122">
                  <c:v>371.9599915</c:v>
                </c:pt>
                <c:pt idx="123">
                  <c:v>373.0299988</c:v>
                </c:pt>
                <c:pt idx="124">
                  <c:v>373.9299927</c:v>
                </c:pt>
                <c:pt idx="125">
                  <c:v>375</c:v>
                </c:pt>
                <c:pt idx="126">
                  <c:v>376.0599976</c:v>
                </c:pt>
                <c:pt idx="127">
                  <c:v>376.9599915</c:v>
                </c:pt>
                <c:pt idx="128">
                  <c:v>378.0299988</c:v>
                </c:pt>
                <c:pt idx="129">
                  <c:v>378.9299927</c:v>
                </c:pt>
                <c:pt idx="130">
                  <c:v>380</c:v>
                </c:pt>
                <c:pt idx="131">
                  <c:v>381.0700073</c:v>
                </c:pt>
                <c:pt idx="132">
                  <c:v>382</c:v>
                </c:pt>
                <c:pt idx="133">
                  <c:v>383.0700073</c:v>
                </c:pt>
                <c:pt idx="134">
                  <c:v>384</c:v>
                </c:pt>
                <c:pt idx="135">
                  <c:v>385.0700073</c:v>
                </c:pt>
                <c:pt idx="136">
                  <c:v>386</c:v>
                </c:pt>
                <c:pt idx="137">
                  <c:v>387.0700073</c:v>
                </c:pt>
                <c:pt idx="138">
                  <c:v>388</c:v>
                </c:pt>
                <c:pt idx="139">
                  <c:v>389.0700073</c:v>
                </c:pt>
                <c:pt idx="140">
                  <c:v>390</c:v>
                </c:pt>
                <c:pt idx="141">
                  <c:v>391.0700073</c:v>
                </c:pt>
                <c:pt idx="142">
                  <c:v>392</c:v>
                </c:pt>
                <c:pt idx="143">
                  <c:v>393.0700073</c:v>
                </c:pt>
                <c:pt idx="144">
                  <c:v>394</c:v>
                </c:pt>
                <c:pt idx="145">
                  <c:v>395.0700073</c:v>
                </c:pt>
                <c:pt idx="146">
                  <c:v>396</c:v>
                </c:pt>
                <c:pt idx="147">
                  <c:v>397.0700073</c:v>
                </c:pt>
                <c:pt idx="148">
                  <c:v>398</c:v>
                </c:pt>
                <c:pt idx="149">
                  <c:v>399.0700073</c:v>
                </c:pt>
                <c:pt idx="150">
                  <c:v>400</c:v>
                </c:pt>
                <c:pt idx="151">
                  <c:v>401.0599976</c:v>
                </c:pt>
                <c:pt idx="152">
                  <c:v>401.9599915</c:v>
                </c:pt>
                <c:pt idx="153">
                  <c:v>403.0299988</c:v>
                </c:pt>
                <c:pt idx="154">
                  <c:v>403.9299927</c:v>
                </c:pt>
                <c:pt idx="155">
                  <c:v>405</c:v>
                </c:pt>
                <c:pt idx="156">
                  <c:v>406.0599976</c:v>
                </c:pt>
                <c:pt idx="157">
                  <c:v>406.9599915</c:v>
                </c:pt>
                <c:pt idx="158">
                  <c:v>408.0299988</c:v>
                </c:pt>
                <c:pt idx="159">
                  <c:v>408.9299927</c:v>
                </c:pt>
                <c:pt idx="160">
                  <c:v>410</c:v>
                </c:pt>
                <c:pt idx="161">
                  <c:v>411.0700073</c:v>
                </c:pt>
                <c:pt idx="162">
                  <c:v>412</c:v>
                </c:pt>
                <c:pt idx="163">
                  <c:v>413.0700073</c:v>
                </c:pt>
                <c:pt idx="164">
                  <c:v>414</c:v>
                </c:pt>
                <c:pt idx="165">
                  <c:v>415.0700073</c:v>
                </c:pt>
                <c:pt idx="166">
                  <c:v>416</c:v>
                </c:pt>
                <c:pt idx="167">
                  <c:v>417.0700073</c:v>
                </c:pt>
                <c:pt idx="168">
                  <c:v>418</c:v>
                </c:pt>
                <c:pt idx="169">
                  <c:v>419.0700073</c:v>
                </c:pt>
                <c:pt idx="170">
                  <c:v>420</c:v>
                </c:pt>
                <c:pt idx="171">
                  <c:v>421.0599976</c:v>
                </c:pt>
                <c:pt idx="172">
                  <c:v>421.9599915</c:v>
                </c:pt>
                <c:pt idx="173">
                  <c:v>423.0299988</c:v>
                </c:pt>
                <c:pt idx="174">
                  <c:v>423.9299927</c:v>
                </c:pt>
                <c:pt idx="175">
                  <c:v>425</c:v>
                </c:pt>
                <c:pt idx="176">
                  <c:v>426.0599976</c:v>
                </c:pt>
                <c:pt idx="177">
                  <c:v>426.9599915</c:v>
                </c:pt>
                <c:pt idx="178">
                  <c:v>428.0299988</c:v>
                </c:pt>
                <c:pt idx="179">
                  <c:v>428.9299927</c:v>
                </c:pt>
                <c:pt idx="180">
                  <c:v>430</c:v>
                </c:pt>
                <c:pt idx="181">
                  <c:v>431.0599976</c:v>
                </c:pt>
                <c:pt idx="182">
                  <c:v>431.9599915</c:v>
                </c:pt>
                <c:pt idx="183">
                  <c:v>433.0299988</c:v>
                </c:pt>
                <c:pt idx="184">
                  <c:v>433.9299927</c:v>
                </c:pt>
                <c:pt idx="185">
                  <c:v>435</c:v>
                </c:pt>
                <c:pt idx="186">
                  <c:v>436.0599976</c:v>
                </c:pt>
                <c:pt idx="187">
                  <c:v>436.9599915</c:v>
                </c:pt>
                <c:pt idx="188">
                  <c:v>438.0299988</c:v>
                </c:pt>
                <c:pt idx="189">
                  <c:v>438.9299927</c:v>
                </c:pt>
                <c:pt idx="190">
                  <c:v>440</c:v>
                </c:pt>
                <c:pt idx="191">
                  <c:v>441.0599976</c:v>
                </c:pt>
                <c:pt idx="192">
                  <c:v>441.9599915</c:v>
                </c:pt>
                <c:pt idx="193">
                  <c:v>443.0299988</c:v>
                </c:pt>
                <c:pt idx="194">
                  <c:v>443.9299927</c:v>
                </c:pt>
                <c:pt idx="195">
                  <c:v>445</c:v>
                </c:pt>
                <c:pt idx="196">
                  <c:v>446.0599976</c:v>
                </c:pt>
                <c:pt idx="197">
                  <c:v>446.9599915</c:v>
                </c:pt>
                <c:pt idx="198">
                  <c:v>448.0299988</c:v>
                </c:pt>
                <c:pt idx="199">
                  <c:v>448.9299927</c:v>
                </c:pt>
                <c:pt idx="200">
                  <c:v>450</c:v>
                </c:pt>
                <c:pt idx="201">
                  <c:v>451.0599976</c:v>
                </c:pt>
                <c:pt idx="202">
                  <c:v>451.9599915</c:v>
                </c:pt>
                <c:pt idx="203">
                  <c:v>453.0299988</c:v>
                </c:pt>
                <c:pt idx="204">
                  <c:v>453.9299927</c:v>
                </c:pt>
                <c:pt idx="205">
                  <c:v>455</c:v>
                </c:pt>
                <c:pt idx="206">
                  <c:v>456.0599976</c:v>
                </c:pt>
                <c:pt idx="207">
                  <c:v>456.9599915</c:v>
                </c:pt>
                <c:pt idx="208">
                  <c:v>458.0299988</c:v>
                </c:pt>
                <c:pt idx="209">
                  <c:v>458.9299927</c:v>
                </c:pt>
                <c:pt idx="210">
                  <c:v>460</c:v>
                </c:pt>
                <c:pt idx="211">
                  <c:v>461.0599976</c:v>
                </c:pt>
                <c:pt idx="212">
                  <c:v>461.9599915</c:v>
                </c:pt>
                <c:pt idx="213">
                  <c:v>463.0299988</c:v>
                </c:pt>
                <c:pt idx="214">
                  <c:v>463.9299927</c:v>
                </c:pt>
                <c:pt idx="215">
                  <c:v>465</c:v>
                </c:pt>
                <c:pt idx="216">
                  <c:v>466.0599976</c:v>
                </c:pt>
                <c:pt idx="217">
                  <c:v>466.9599915</c:v>
                </c:pt>
                <c:pt idx="218">
                  <c:v>468.0299988</c:v>
                </c:pt>
                <c:pt idx="219">
                  <c:v>468.9299927</c:v>
                </c:pt>
                <c:pt idx="220">
                  <c:v>470</c:v>
                </c:pt>
                <c:pt idx="221">
                  <c:v>471.0400085</c:v>
                </c:pt>
                <c:pt idx="222">
                  <c:v>471.9400024</c:v>
                </c:pt>
                <c:pt idx="223">
                  <c:v>472.980011</c:v>
                </c:pt>
                <c:pt idx="224">
                  <c:v>474.019989</c:v>
                </c:pt>
                <c:pt idx="225">
                  <c:v>475.0700073</c:v>
                </c:pt>
                <c:pt idx="226">
                  <c:v>475.9700012</c:v>
                </c:pt>
                <c:pt idx="227">
                  <c:v>477.0100098</c:v>
                </c:pt>
                <c:pt idx="228">
                  <c:v>478.0499878</c:v>
                </c:pt>
                <c:pt idx="229">
                  <c:v>478.9500122</c:v>
                </c:pt>
                <c:pt idx="230">
                  <c:v>480</c:v>
                </c:pt>
                <c:pt idx="231">
                  <c:v>481.0599976</c:v>
                </c:pt>
                <c:pt idx="232">
                  <c:v>481.9599915</c:v>
                </c:pt>
                <c:pt idx="233">
                  <c:v>483.0299988</c:v>
                </c:pt>
                <c:pt idx="234">
                  <c:v>483.9299927</c:v>
                </c:pt>
                <c:pt idx="235">
                  <c:v>485</c:v>
                </c:pt>
                <c:pt idx="236">
                  <c:v>486.0599976</c:v>
                </c:pt>
                <c:pt idx="237">
                  <c:v>486.9599915</c:v>
                </c:pt>
                <c:pt idx="238">
                  <c:v>488.0299988</c:v>
                </c:pt>
                <c:pt idx="239">
                  <c:v>488.9299927</c:v>
                </c:pt>
                <c:pt idx="240">
                  <c:v>490</c:v>
                </c:pt>
                <c:pt idx="241">
                  <c:v>491.0400085</c:v>
                </c:pt>
                <c:pt idx="242">
                  <c:v>491.9400024</c:v>
                </c:pt>
                <c:pt idx="243">
                  <c:v>492.980011</c:v>
                </c:pt>
                <c:pt idx="244">
                  <c:v>494.019989</c:v>
                </c:pt>
                <c:pt idx="245">
                  <c:v>495.0700073</c:v>
                </c:pt>
                <c:pt idx="246">
                  <c:v>495.9700012</c:v>
                </c:pt>
                <c:pt idx="247">
                  <c:v>497.0100098</c:v>
                </c:pt>
                <c:pt idx="248">
                  <c:v>498.0499878</c:v>
                </c:pt>
                <c:pt idx="249">
                  <c:v>498.9500122</c:v>
                </c:pt>
                <c:pt idx="250">
                  <c:v>500</c:v>
                </c:pt>
                <c:pt idx="251">
                  <c:v>501.0400085</c:v>
                </c:pt>
                <c:pt idx="252">
                  <c:v>501.9400024</c:v>
                </c:pt>
                <c:pt idx="253">
                  <c:v>502.980011</c:v>
                </c:pt>
                <c:pt idx="254">
                  <c:v>504.019989</c:v>
                </c:pt>
                <c:pt idx="255">
                  <c:v>505.0700073</c:v>
                </c:pt>
                <c:pt idx="256">
                  <c:v>505.9700012</c:v>
                </c:pt>
                <c:pt idx="257">
                  <c:v>507.0100098</c:v>
                </c:pt>
                <c:pt idx="258">
                  <c:v>508.0499878</c:v>
                </c:pt>
                <c:pt idx="259">
                  <c:v>508.9500122</c:v>
                </c:pt>
                <c:pt idx="260">
                  <c:v>510</c:v>
                </c:pt>
                <c:pt idx="261">
                  <c:v>511.0400085</c:v>
                </c:pt>
                <c:pt idx="262">
                  <c:v>511.9400024</c:v>
                </c:pt>
                <c:pt idx="263">
                  <c:v>512.9799805</c:v>
                </c:pt>
                <c:pt idx="264">
                  <c:v>514.0200195</c:v>
                </c:pt>
                <c:pt idx="265">
                  <c:v>515.0700073</c:v>
                </c:pt>
                <c:pt idx="266">
                  <c:v>515.9699707</c:v>
                </c:pt>
                <c:pt idx="267">
                  <c:v>517.0100098</c:v>
                </c:pt>
                <c:pt idx="268">
                  <c:v>518.0499878</c:v>
                </c:pt>
                <c:pt idx="269">
                  <c:v>518.9500122</c:v>
                </c:pt>
                <c:pt idx="270">
                  <c:v>520</c:v>
                </c:pt>
                <c:pt idx="271">
                  <c:v>521.039978</c:v>
                </c:pt>
                <c:pt idx="272">
                  <c:v>521.9400024</c:v>
                </c:pt>
                <c:pt idx="273">
                  <c:v>522.9799805</c:v>
                </c:pt>
                <c:pt idx="274">
                  <c:v>524.0200195</c:v>
                </c:pt>
                <c:pt idx="275">
                  <c:v>525.0700073</c:v>
                </c:pt>
                <c:pt idx="276">
                  <c:v>525.9699707</c:v>
                </c:pt>
                <c:pt idx="277">
                  <c:v>527.0100098</c:v>
                </c:pt>
                <c:pt idx="278">
                  <c:v>528.0499878</c:v>
                </c:pt>
                <c:pt idx="279">
                  <c:v>528.9500122</c:v>
                </c:pt>
                <c:pt idx="280">
                  <c:v>530</c:v>
                </c:pt>
                <c:pt idx="281">
                  <c:v>531.039978</c:v>
                </c:pt>
                <c:pt idx="282">
                  <c:v>531.9400024</c:v>
                </c:pt>
                <c:pt idx="283">
                  <c:v>532.9799805</c:v>
                </c:pt>
                <c:pt idx="284">
                  <c:v>534.0200195</c:v>
                </c:pt>
                <c:pt idx="285">
                  <c:v>535.0700073</c:v>
                </c:pt>
                <c:pt idx="286">
                  <c:v>535.9699707</c:v>
                </c:pt>
                <c:pt idx="287">
                  <c:v>537.0100098</c:v>
                </c:pt>
                <c:pt idx="288">
                  <c:v>538.0499878</c:v>
                </c:pt>
                <c:pt idx="289">
                  <c:v>538.9500122</c:v>
                </c:pt>
                <c:pt idx="290">
                  <c:v>540</c:v>
                </c:pt>
                <c:pt idx="291">
                  <c:v>541.0200195</c:v>
                </c:pt>
                <c:pt idx="292">
                  <c:v>542.0499878</c:v>
                </c:pt>
                <c:pt idx="293">
                  <c:v>542.9400024</c:v>
                </c:pt>
                <c:pt idx="294">
                  <c:v>543.9699707</c:v>
                </c:pt>
                <c:pt idx="295">
                  <c:v>545</c:v>
                </c:pt>
                <c:pt idx="296">
                  <c:v>546.0200195</c:v>
                </c:pt>
                <c:pt idx="297">
                  <c:v>547.0499878</c:v>
                </c:pt>
                <c:pt idx="298">
                  <c:v>547.9400024</c:v>
                </c:pt>
                <c:pt idx="299">
                  <c:v>548.9699707</c:v>
                </c:pt>
                <c:pt idx="300">
                  <c:v>550</c:v>
                </c:pt>
                <c:pt idx="301">
                  <c:v>551.039978</c:v>
                </c:pt>
                <c:pt idx="302">
                  <c:v>551.9400024</c:v>
                </c:pt>
                <c:pt idx="303">
                  <c:v>552.9799805</c:v>
                </c:pt>
                <c:pt idx="304">
                  <c:v>554.0200195</c:v>
                </c:pt>
                <c:pt idx="305">
                  <c:v>555.0700073</c:v>
                </c:pt>
                <c:pt idx="306">
                  <c:v>555.9699707</c:v>
                </c:pt>
                <c:pt idx="307">
                  <c:v>557.0100098</c:v>
                </c:pt>
                <c:pt idx="308">
                  <c:v>558.0499878</c:v>
                </c:pt>
                <c:pt idx="309">
                  <c:v>558.9500122</c:v>
                </c:pt>
                <c:pt idx="310">
                  <c:v>560</c:v>
                </c:pt>
                <c:pt idx="311">
                  <c:v>561.0200195</c:v>
                </c:pt>
                <c:pt idx="312">
                  <c:v>562.0499878</c:v>
                </c:pt>
                <c:pt idx="313">
                  <c:v>562.9400024</c:v>
                </c:pt>
                <c:pt idx="314">
                  <c:v>563.9699707</c:v>
                </c:pt>
                <c:pt idx="315">
                  <c:v>565</c:v>
                </c:pt>
                <c:pt idx="316">
                  <c:v>566.0200195</c:v>
                </c:pt>
                <c:pt idx="317">
                  <c:v>567.0499878</c:v>
                </c:pt>
                <c:pt idx="318">
                  <c:v>567.9400024</c:v>
                </c:pt>
                <c:pt idx="319">
                  <c:v>568.9699707</c:v>
                </c:pt>
                <c:pt idx="320">
                  <c:v>570</c:v>
                </c:pt>
                <c:pt idx="321">
                  <c:v>571.0200195</c:v>
                </c:pt>
                <c:pt idx="322">
                  <c:v>572.0499878</c:v>
                </c:pt>
                <c:pt idx="323">
                  <c:v>572.9400024</c:v>
                </c:pt>
                <c:pt idx="324">
                  <c:v>573.9699707</c:v>
                </c:pt>
                <c:pt idx="325">
                  <c:v>575</c:v>
                </c:pt>
                <c:pt idx="326">
                  <c:v>576.0200195</c:v>
                </c:pt>
                <c:pt idx="327">
                  <c:v>577.0499878</c:v>
                </c:pt>
                <c:pt idx="328">
                  <c:v>577.9400024</c:v>
                </c:pt>
                <c:pt idx="329">
                  <c:v>578.9699707</c:v>
                </c:pt>
                <c:pt idx="330">
                  <c:v>580</c:v>
                </c:pt>
                <c:pt idx="331">
                  <c:v>581.0200195</c:v>
                </c:pt>
                <c:pt idx="332">
                  <c:v>582.0499878</c:v>
                </c:pt>
                <c:pt idx="333">
                  <c:v>582.9400024</c:v>
                </c:pt>
                <c:pt idx="334">
                  <c:v>583.9699707</c:v>
                </c:pt>
                <c:pt idx="335">
                  <c:v>585</c:v>
                </c:pt>
                <c:pt idx="336">
                  <c:v>586.0200195</c:v>
                </c:pt>
                <c:pt idx="337">
                  <c:v>587.0499878</c:v>
                </c:pt>
                <c:pt idx="338">
                  <c:v>587.9400024</c:v>
                </c:pt>
                <c:pt idx="339">
                  <c:v>588.9699707</c:v>
                </c:pt>
                <c:pt idx="340">
                  <c:v>590</c:v>
                </c:pt>
                <c:pt idx="341">
                  <c:v>591.0200195</c:v>
                </c:pt>
                <c:pt idx="342">
                  <c:v>592.0499878</c:v>
                </c:pt>
                <c:pt idx="343">
                  <c:v>592.9400024</c:v>
                </c:pt>
                <c:pt idx="344">
                  <c:v>593.9699707</c:v>
                </c:pt>
                <c:pt idx="345">
                  <c:v>595</c:v>
                </c:pt>
                <c:pt idx="346">
                  <c:v>596.0200195</c:v>
                </c:pt>
                <c:pt idx="347">
                  <c:v>597.0499878</c:v>
                </c:pt>
                <c:pt idx="348">
                  <c:v>597.9400024</c:v>
                </c:pt>
                <c:pt idx="349">
                  <c:v>598.9699707</c:v>
                </c:pt>
                <c:pt idx="350">
                  <c:v>600</c:v>
                </c:pt>
                <c:pt idx="351">
                  <c:v>601.0100098</c:v>
                </c:pt>
                <c:pt idx="352">
                  <c:v>602.0200195</c:v>
                </c:pt>
                <c:pt idx="353">
                  <c:v>603.039978</c:v>
                </c:pt>
                <c:pt idx="354">
                  <c:v>604.0499878</c:v>
                </c:pt>
                <c:pt idx="355">
                  <c:v>605.0700073</c:v>
                </c:pt>
                <c:pt idx="356">
                  <c:v>605.9400024</c:v>
                </c:pt>
                <c:pt idx="357">
                  <c:v>606.9500122</c:v>
                </c:pt>
                <c:pt idx="358">
                  <c:v>607.9699707</c:v>
                </c:pt>
                <c:pt idx="359">
                  <c:v>608.9799805</c:v>
                </c:pt>
                <c:pt idx="360">
                  <c:v>610</c:v>
                </c:pt>
                <c:pt idx="361">
                  <c:v>611.0200195</c:v>
                </c:pt>
                <c:pt idx="362">
                  <c:v>612.0499878</c:v>
                </c:pt>
                <c:pt idx="363">
                  <c:v>612.9400024</c:v>
                </c:pt>
                <c:pt idx="364">
                  <c:v>613.9699707</c:v>
                </c:pt>
                <c:pt idx="365">
                  <c:v>615</c:v>
                </c:pt>
                <c:pt idx="366">
                  <c:v>616.0200195</c:v>
                </c:pt>
                <c:pt idx="367">
                  <c:v>617.0499878</c:v>
                </c:pt>
                <c:pt idx="368">
                  <c:v>617.9400024</c:v>
                </c:pt>
                <c:pt idx="369">
                  <c:v>618.9699707</c:v>
                </c:pt>
                <c:pt idx="370">
                  <c:v>620</c:v>
                </c:pt>
                <c:pt idx="371">
                  <c:v>621.0100098</c:v>
                </c:pt>
                <c:pt idx="372">
                  <c:v>622.0200195</c:v>
                </c:pt>
                <c:pt idx="373">
                  <c:v>623.039978</c:v>
                </c:pt>
                <c:pt idx="374">
                  <c:v>624.0499878</c:v>
                </c:pt>
                <c:pt idx="375">
                  <c:v>625.0700073</c:v>
                </c:pt>
                <c:pt idx="376">
                  <c:v>625.9400024</c:v>
                </c:pt>
                <c:pt idx="377">
                  <c:v>626.9500122</c:v>
                </c:pt>
                <c:pt idx="378">
                  <c:v>627.9699707</c:v>
                </c:pt>
                <c:pt idx="379">
                  <c:v>628.9799805</c:v>
                </c:pt>
                <c:pt idx="380">
                  <c:v>630</c:v>
                </c:pt>
                <c:pt idx="381">
                  <c:v>631.0100098</c:v>
                </c:pt>
                <c:pt idx="382">
                  <c:v>632.0200195</c:v>
                </c:pt>
                <c:pt idx="383">
                  <c:v>633.039978</c:v>
                </c:pt>
                <c:pt idx="384">
                  <c:v>634.0499878</c:v>
                </c:pt>
                <c:pt idx="385">
                  <c:v>635.0700073</c:v>
                </c:pt>
                <c:pt idx="386">
                  <c:v>635.9400024</c:v>
                </c:pt>
                <c:pt idx="387">
                  <c:v>636.9500122</c:v>
                </c:pt>
                <c:pt idx="388">
                  <c:v>637.9699707</c:v>
                </c:pt>
                <c:pt idx="389">
                  <c:v>638.9799805</c:v>
                </c:pt>
                <c:pt idx="390">
                  <c:v>640</c:v>
                </c:pt>
                <c:pt idx="391">
                  <c:v>641.0100098</c:v>
                </c:pt>
                <c:pt idx="392">
                  <c:v>642.0200195</c:v>
                </c:pt>
                <c:pt idx="393">
                  <c:v>643.039978</c:v>
                </c:pt>
                <c:pt idx="394">
                  <c:v>644.0499878</c:v>
                </c:pt>
                <c:pt idx="395">
                  <c:v>645.0700073</c:v>
                </c:pt>
                <c:pt idx="396">
                  <c:v>645.9400024</c:v>
                </c:pt>
                <c:pt idx="397">
                  <c:v>646.9500122</c:v>
                </c:pt>
                <c:pt idx="398">
                  <c:v>647.9699707</c:v>
                </c:pt>
                <c:pt idx="399">
                  <c:v>648.9799805</c:v>
                </c:pt>
                <c:pt idx="400">
                  <c:v>650</c:v>
                </c:pt>
                <c:pt idx="401">
                  <c:v>651.0100098</c:v>
                </c:pt>
                <c:pt idx="402">
                  <c:v>652.0200195</c:v>
                </c:pt>
                <c:pt idx="403">
                  <c:v>653.039978</c:v>
                </c:pt>
                <c:pt idx="404">
                  <c:v>654.0499878</c:v>
                </c:pt>
                <c:pt idx="405">
                  <c:v>655.0700073</c:v>
                </c:pt>
                <c:pt idx="406">
                  <c:v>655.9400024</c:v>
                </c:pt>
                <c:pt idx="407">
                  <c:v>656.9500122</c:v>
                </c:pt>
                <c:pt idx="408">
                  <c:v>657.9699707</c:v>
                </c:pt>
                <c:pt idx="409">
                  <c:v>658.9799805</c:v>
                </c:pt>
                <c:pt idx="410">
                  <c:v>660</c:v>
                </c:pt>
                <c:pt idx="411">
                  <c:v>661</c:v>
                </c:pt>
                <c:pt idx="412">
                  <c:v>662</c:v>
                </c:pt>
                <c:pt idx="413">
                  <c:v>663</c:v>
                </c:pt>
                <c:pt idx="414">
                  <c:v>664</c:v>
                </c:pt>
                <c:pt idx="415">
                  <c:v>665</c:v>
                </c:pt>
                <c:pt idx="416">
                  <c:v>666</c:v>
                </c:pt>
                <c:pt idx="417">
                  <c:v>667</c:v>
                </c:pt>
                <c:pt idx="418">
                  <c:v>668</c:v>
                </c:pt>
                <c:pt idx="419">
                  <c:v>669</c:v>
                </c:pt>
                <c:pt idx="420">
                  <c:v>670</c:v>
                </c:pt>
                <c:pt idx="421">
                  <c:v>671</c:v>
                </c:pt>
                <c:pt idx="422">
                  <c:v>672</c:v>
                </c:pt>
                <c:pt idx="423">
                  <c:v>673</c:v>
                </c:pt>
                <c:pt idx="424">
                  <c:v>674</c:v>
                </c:pt>
                <c:pt idx="425">
                  <c:v>675</c:v>
                </c:pt>
                <c:pt idx="426">
                  <c:v>676</c:v>
                </c:pt>
                <c:pt idx="427">
                  <c:v>677</c:v>
                </c:pt>
                <c:pt idx="428">
                  <c:v>678</c:v>
                </c:pt>
                <c:pt idx="429">
                  <c:v>679</c:v>
                </c:pt>
                <c:pt idx="430">
                  <c:v>680</c:v>
                </c:pt>
                <c:pt idx="431">
                  <c:v>681</c:v>
                </c:pt>
                <c:pt idx="432">
                  <c:v>682</c:v>
                </c:pt>
                <c:pt idx="433">
                  <c:v>683</c:v>
                </c:pt>
                <c:pt idx="434">
                  <c:v>684</c:v>
                </c:pt>
                <c:pt idx="435">
                  <c:v>685</c:v>
                </c:pt>
                <c:pt idx="436">
                  <c:v>686</c:v>
                </c:pt>
                <c:pt idx="437">
                  <c:v>687</c:v>
                </c:pt>
                <c:pt idx="438">
                  <c:v>688</c:v>
                </c:pt>
                <c:pt idx="439">
                  <c:v>689</c:v>
                </c:pt>
                <c:pt idx="440">
                  <c:v>690</c:v>
                </c:pt>
                <c:pt idx="441">
                  <c:v>691</c:v>
                </c:pt>
                <c:pt idx="442">
                  <c:v>692</c:v>
                </c:pt>
                <c:pt idx="443">
                  <c:v>693</c:v>
                </c:pt>
                <c:pt idx="444">
                  <c:v>694</c:v>
                </c:pt>
                <c:pt idx="445">
                  <c:v>695</c:v>
                </c:pt>
                <c:pt idx="446">
                  <c:v>696</c:v>
                </c:pt>
                <c:pt idx="447">
                  <c:v>697</c:v>
                </c:pt>
                <c:pt idx="448">
                  <c:v>698</c:v>
                </c:pt>
                <c:pt idx="449">
                  <c:v>699</c:v>
                </c:pt>
                <c:pt idx="450">
                  <c:v>700</c:v>
                </c:pt>
                <c:pt idx="451">
                  <c:v>700.9799805</c:v>
                </c:pt>
                <c:pt idx="452">
                  <c:v>701.9699707</c:v>
                </c:pt>
                <c:pt idx="453">
                  <c:v>702.9500122</c:v>
                </c:pt>
                <c:pt idx="454">
                  <c:v>703.9400024</c:v>
                </c:pt>
                <c:pt idx="455">
                  <c:v>705.0700073</c:v>
                </c:pt>
                <c:pt idx="456">
                  <c:v>706.0499878</c:v>
                </c:pt>
                <c:pt idx="457">
                  <c:v>707.039978</c:v>
                </c:pt>
                <c:pt idx="458">
                  <c:v>708.0200195</c:v>
                </c:pt>
                <c:pt idx="459">
                  <c:v>709.0100098</c:v>
                </c:pt>
                <c:pt idx="460">
                  <c:v>710</c:v>
                </c:pt>
                <c:pt idx="461">
                  <c:v>710.9799805</c:v>
                </c:pt>
                <c:pt idx="462">
                  <c:v>711.9699707</c:v>
                </c:pt>
                <c:pt idx="463">
                  <c:v>712.9500122</c:v>
                </c:pt>
                <c:pt idx="464">
                  <c:v>713.9400024</c:v>
                </c:pt>
                <c:pt idx="465">
                  <c:v>715.0700073</c:v>
                </c:pt>
                <c:pt idx="466">
                  <c:v>716.0499878</c:v>
                </c:pt>
                <c:pt idx="467">
                  <c:v>717.039978</c:v>
                </c:pt>
                <c:pt idx="468">
                  <c:v>718.0200195</c:v>
                </c:pt>
                <c:pt idx="469">
                  <c:v>719.0100098</c:v>
                </c:pt>
                <c:pt idx="470">
                  <c:v>720</c:v>
                </c:pt>
                <c:pt idx="471">
                  <c:v>720.9799805</c:v>
                </c:pt>
                <c:pt idx="472">
                  <c:v>721.9699707</c:v>
                </c:pt>
                <c:pt idx="473">
                  <c:v>722.9500122</c:v>
                </c:pt>
                <c:pt idx="474">
                  <c:v>723.9400024</c:v>
                </c:pt>
                <c:pt idx="475">
                  <c:v>725.0700073</c:v>
                </c:pt>
                <c:pt idx="476">
                  <c:v>726.0499878</c:v>
                </c:pt>
                <c:pt idx="477">
                  <c:v>727.039978</c:v>
                </c:pt>
                <c:pt idx="478">
                  <c:v>728.0200195</c:v>
                </c:pt>
                <c:pt idx="479">
                  <c:v>729.0100098</c:v>
                </c:pt>
                <c:pt idx="480">
                  <c:v>730</c:v>
                </c:pt>
                <c:pt idx="481">
                  <c:v>730.9799805</c:v>
                </c:pt>
                <c:pt idx="482">
                  <c:v>731.9699707</c:v>
                </c:pt>
                <c:pt idx="483">
                  <c:v>732.9500122</c:v>
                </c:pt>
                <c:pt idx="484">
                  <c:v>733.9400024</c:v>
                </c:pt>
                <c:pt idx="485">
                  <c:v>735.0700073</c:v>
                </c:pt>
                <c:pt idx="486">
                  <c:v>736.0499878</c:v>
                </c:pt>
                <c:pt idx="487">
                  <c:v>737.039978</c:v>
                </c:pt>
                <c:pt idx="488">
                  <c:v>738.0200195</c:v>
                </c:pt>
                <c:pt idx="489">
                  <c:v>739.0100098</c:v>
                </c:pt>
                <c:pt idx="490">
                  <c:v>740</c:v>
                </c:pt>
                <c:pt idx="491">
                  <c:v>740.9699707</c:v>
                </c:pt>
                <c:pt idx="492">
                  <c:v>741.9400024</c:v>
                </c:pt>
                <c:pt idx="493">
                  <c:v>743.0499878</c:v>
                </c:pt>
                <c:pt idx="494">
                  <c:v>744.0200195</c:v>
                </c:pt>
                <c:pt idx="495">
                  <c:v>745</c:v>
                </c:pt>
                <c:pt idx="496">
                  <c:v>745.9699707</c:v>
                </c:pt>
                <c:pt idx="497">
                  <c:v>746.9400024</c:v>
                </c:pt>
                <c:pt idx="498">
                  <c:v>748.0499878</c:v>
                </c:pt>
                <c:pt idx="499">
                  <c:v>749.0200195</c:v>
                </c:pt>
                <c:pt idx="500">
                  <c:v>750</c:v>
                </c:pt>
              </c:numCache>
            </c:numRef>
          </c:xVal>
          <c:yVal>
            <c:numRef>
              <c:f>Лист1!$C$2:$C$502</c:f>
              <c:numCache>
                <c:ptCount val="501"/>
                <c:pt idx="320">
                  <c:v>5.68840799144996</c:v>
                </c:pt>
                <c:pt idx="321">
                  <c:v>6.157088285725985</c:v>
                </c:pt>
                <c:pt idx="322">
                  <c:v>6.731566864522776</c:v>
                </c:pt>
                <c:pt idx="323">
                  <c:v>7.354225601289654</c:v>
                </c:pt>
                <c:pt idx="324">
                  <c:v>8.330935314668505</c:v>
                </c:pt>
                <c:pt idx="325">
                  <c:v>9.39943198650865</c:v>
                </c:pt>
                <c:pt idx="326">
                  <c:v>10.477641065815382</c:v>
                </c:pt>
                <c:pt idx="327">
                  <c:v>11.772008871428234</c:v>
                </c:pt>
                <c:pt idx="328">
                  <c:v>12.915817306849819</c:v>
                </c:pt>
                <c:pt idx="329">
                  <c:v>14.627313018970737</c:v>
                </c:pt>
                <c:pt idx="330">
                  <c:v>16.057836806757123</c:v>
                </c:pt>
                <c:pt idx="331">
                  <c:v>18.235205245432486</c:v>
                </c:pt>
                <c:pt idx="332">
                  <c:v>20.85460914269211</c:v>
                </c:pt>
                <c:pt idx="333">
                  <c:v>22.822084711315718</c:v>
                </c:pt>
                <c:pt idx="334">
                  <c:v>25.50362153307092</c:v>
                </c:pt>
                <c:pt idx="335">
                  <c:v>28.46040518535474</c:v>
                </c:pt>
                <c:pt idx="336">
                  <c:v>31.302303918249375</c:v>
                </c:pt>
                <c:pt idx="337">
                  <c:v>34.64953907487654</c:v>
                </c:pt>
                <c:pt idx="338">
                  <c:v>37.94340105130535</c:v>
                </c:pt>
                <c:pt idx="339">
                  <c:v>41.76831860957548</c:v>
                </c:pt>
                <c:pt idx="340">
                  <c:v>45.4664163197559</c:v>
                </c:pt>
                <c:pt idx="341">
                  <c:v>49.209198741869855</c:v>
                </c:pt>
                <c:pt idx="342">
                  <c:v>53.737747750136265</c:v>
                </c:pt>
                <c:pt idx="343">
                  <c:v>56.84778326504515</c:v>
                </c:pt>
                <c:pt idx="344">
                  <c:v>60.85094679328111</c:v>
                </c:pt>
                <c:pt idx="345">
                  <c:v>65.32598005860628</c:v>
                </c:pt>
                <c:pt idx="346">
                  <c:v>68.69607487502464</c:v>
                </c:pt>
                <c:pt idx="347">
                  <c:v>73.07367755204946</c:v>
                </c:pt>
                <c:pt idx="348">
                  <c:v>76.31533540334806</c:v>
                </c:pt>
                <c:pt idx="349">
                  <c:v>79.49058125886327</c:v>
                </c:pt>
                <c:pt idx="350">
                  <c:v>82.92593531071229</c:v>
                </c:pt>
                <c:pt idx="351">
                  <c:v>85.82737021406255</c:v>
                </c:pt>
                <c:pt idx="352">
                  <c:v>88.61918296398309</c:v>
                </c:pt>
                <c:pt idx="353">
                  <c:v>90.34736110110948</c:v>
                </c:pt>
                <c:pt idx="354">
                  <c:v>93.03642752292801</c:v>
                </c:pt>
                <c:pt idx="355">
                  <c:v>94.17415648117837</c:v>
                </c:pt>
                <c:pt idx="356">
                  <c:v>95.99469387685674</c:v>
                </c:pt>
                <c:pt idx="357">
                  <c:v>97.64563304472357</c:v>
                </c:pt>
                <c:pt idx="358">
                  <c:v>98.76377730335335</c:v>
                </c:pt>
                <c:pt idx="359">
                  <c:v>99.03113607143545</c:v>
                </c:pt>
                <c:pt idx="360">
                  <c:v>100</c:v>
                </c:pt>
                <c:pt idx="361">
                  <c:v>99.99051372068483</c:v>
                </c:pt>
                <c:pt idx="362">
                  <c:v>99.98882872324458</c:v>
                </c:pt>
                <c:pt idx="363">
                  <c:v>99.97851585551464</c:v>
                </c:pt>
                <c:pt idx="364">
                  <c:v>99.54791455677821</c:v>
                </c:pt>
                <c:pt idx="365">
                  <c:v>98.73641250712352</c:v>
                </c:pt>
                <c:pt idx="366">
                  <c:v>98.28534539819121</c:v>
                </c:pt>
                <c:pt idx="367">
                  <c:v>97.21311600640693</c:v>
                </c:pt>
                <c:pt idx="368">
                  <c:v>95.74584444260171</c:v>
                </c:pt>
                <c:pt idx="369">
                  <c:v>95.06275900568959</c:v>
                </c:pt>
                <c:pt idx="370">
                  <c:v>93.71783474296628</c:v>
                </c:pt>
                <c:pt idx="371">
                  <c:v>91.61062272103362</c:v>
                </c:pt>
                <c:pt idx="372">
                  <c:v>90.60942450312322</c:v>
                </c:pt>
                <c:pt idx="373">
                  <c:v>88.53664048129745</c:v>
                </c:pt>
                <c:pt idx="374">
                  <c:v>87.36190102410674</c:v>
                </c:pt>
                <c:pt idx="375">
                  <c:v>85.19903066432555</c:v>
                </c:pt>
                <c:pt idx="376">
                  <c:v>83.88305982580529</c:v>
                </c:pt>
                <c:pt idx="377">
                  <c:v>82.39962518566698</c:v>
                </c:pt>
                <c:pt idx="378">
                  <c:v>80.39794565325647</c:v>
                </c:pt>
                <c:pt idx="379">
                  <c:v>78.68809761876557</c:v>
                </c:pt>
                <c:pt idx="380">
                  <c:v>76.63844210885742</c:v>
                </c:pt>
                <c:pt idx="381">
                  <c:v>74.94913192941489</c:v>
                </c:pt>
                <c:pt idx="382">
                  <c:v>73.04820278263789</c:v>
                </c:pt>
                <c:pt idx="383">
                  <c:v>71.68044329151847</c:v>
                </c:pt>
                <c:pt idx="384">
                  <c:v>70.01277893302672</c:v>
                </c:pt>
                <c:pt idx="385">
                  <c:v>68.71618096282653</c:v>
                </c:pt>
                <c:pt idx="386">
                  <c:v>67.10014229910163</c:v>
                </c:pt>
                <c:pt idx="387">
                  <c:v>65.4978593650501</c:v>
                </c:pt>
                <c:pt idx="388">
                  <c:v>64.12924447611736</c:v>
                </c:pt>
                <c:pt idx="389">
                  <c:v>62.44432944912344</c:v>
                </c:pt>
                <c:pt idx="390">
                  <c:v>60.92216126668642</c:v>
                </c:pt>
                <c:pt idx="391">
                  <c:v>59.878001369522785</c:v>
                </c:pt>
                <c:pt idx="392">
                  <c:v>58.46154491847757</c:v>
                </c:pt>
                <c:pt idx="393">
                  <c:v>57.156262559030445</c:v>
                </c:pt>
                <c:pt idx="394">
                  <c:v>55.79886568470989</c:v>
                </c:pt>
                <c:pt idx="395">
                  <c:v>54.56749842884933</c:v>
                </c:pt>
                <c:pt idx="396">
                  <c:v>53.435716582572034</c:v>
                </c:pt>
                <c:pt idx="397">
                  <c:v>52.24593421997009</c:v>
                </c:pt>
                <c:pt idx="398">
                  <c:v>51.21074384821716</c:v>
                </c:pt>
                <c:pt idx="399">
                  <c:v>50.10853048224278</c:v>
                </c:pt>
                <c:pt idx="400">
                  <c:v>49.13721848090798</c:v>
                </c:pt>
                <c:pt idx="401">
                  <c:v>48.134382772234225</c:v>
                </c:pt>
                <c:pt idx="402">
                  <c:v>46.99404279405938</c:v>
                </c:pt>
                <c:pt idx="403">
                  <c:v>46.0697128673278</c:v>
                </c:pt>
                <c:pt idx="404">
                  <c:v>45.14525260422894</c:v>
                </c:pt>
                <c:pt idx="405">
                  <c:v>44.23741161610476</c:v>
                </c:pt>
                <c:pt idx="406">
                  <c:v>43.50038680568456</c:v>
                </c:pt>
                <c:pt idx="407">
                  <c:v>42.55849664289194</c:v>
                </c:pt>
                <c:pt idx="408">
                  <c:v>41.73337328962709</c:v>
                </c:pt>
                <c:pt idx="409">
                  <c:v>40.98215691394722</c:v>
                </c:pt>
                <c:pt idx="410">
                  <c:v>39.83340953533153</c:v>
                </c:pt>
                <c:pt idx="411">
                  <c:v>39.14713465880963</c:v>
                </c:pt>
                <c:pt idx="412">
                  <c:v>38.28742036896171</c:v>
                </c:pt>
                <c:pt idx="413">
                  <c:v>37.445368151807216</c:v>
                </c:pt>
                <c:pt idx="414">
                  <c:v>36.83814081914211</c:v>
                </c:pt>
                <c:pt idx="415">
                  <c:v>35.87675149864586</c:v>
                </c:pt>
                <c:pt idx="416">
                  <c:v>35.0114974540324</c:v>
                </c:pt>
                <c:pt idx="417">
                  <c:v>34.19643528668719</c:v>
                </c:pt>
                <c:pt idx="418">
                  <c:v>33.262644996285474</c:v>
                </c:pt>
                <c:pt idx="419">
                  <c:v>32.57639863017653</c:v>
                </c:pt>
                <c:pt idx="420">
                  <c:v>31.778326437242832</c:v>
                </c:pt>
                <c:pt idx="421">
                  <c:v>31.124027409039694</c:v>
                </c:pt>
                <c:pt idx="422">
                  <c:v>30.150617617925974</c:v>
                </c:pt>
                <c:pt idx="423">
                  <c:v>29.474183970021596</c:v>
                </c:pt>
                <c:pt idx="424">
                  <c:v>28.725415667111964</c:v>
                </c:pt>
                <c:pt idx="425">
                  <c:v>28.091467115407898</c:v>
                </c:pt>
                <c:pt idx="426">
                  <c:v>26.940845994011326</c:v>
                </c:pt>
                <c:pt idx="427">
                  <c:v>26.14269844602734</c:v>
                </c:pt>
                <c:pt idx="428">
                  <c:v>25.580933828549885</c:v>
                </c:pt>
                <c:pt idx="429">
                  <c:v>24.628752335668867</c:v>
                </c:pt>
                <c:pt idx="430">
                  <c:v>23.897988262442375</c:v>
                </c:pt>
                <c:pt idx="431">
                  <c:v>23.063999259908122</c:v>
                </c:pt>
                <c:pt idx="432">
                  <c:v>22.469163065263157</c:v>
                </c:pt>
                <c:pt idx="433">
                  <c:v>21.646033625635937</c:v>
                </c:pt>
                <c:pt idx="434">
                  <c:v>21.129631936900747</c:v>
                </c:pt>
                <c:pt idx="435">
                  <c:v>20.60951127301675</c:v>
                </c:pt>
                <c:pt idx="436">
                  <c:v>19.945684652094783</c:v>
                </c:pt>
                <c:pt idx="437">
                  <c:v>19.499171563747424</c:v>
                </c:pt>
                <c:pt idx="438">
                  <c:v>18.95142743837381</c:v>
                </c:pt>
                <c:pt idx="439">
                  <c:v>18.287906316670888</c:v>
                </c:pt>
                <c:pt idx="440">
                  <c:v>17.75820919727791</c:v>
                </c:pt>
                <c:pt idx="441">
                  <c:v>17.327708464485017</c:v>
                </c:pt>
                <c:pt idx="442">
                  <c:v>16.95925409985531</c:v>
                </c:pt>
                <c:pt idx="443">
                  <c:v>16.59495354222335</c:v>
                </c:pt>
                <c:pt idx="444">
                  <c:v>16.11935566821217</c:v>
                </c:pt>
                <c:pt idx="445">
                  <c:v>15.965821734025761</c:v>
                </c:pt>
                <c:pt idx="446">
                  <c:v>15.40925573941762</c:v>
                </c:pt>
                <c:pt idx="447">
                  <c:v>15.128474247556786</c:v>
                </c:pt>
                <c:pt idx="448">
                  <c:v>14.84213974946132</c:v>
                </c:pt>
                <c:pt idx="449">
                  <c:v>14.517175585208447</c:v>
                </c:pt>
                <c:pt idx="450">
                  <c:v>14.008184350773353</c:v>
                </c:pt>
                <c:pt idx="451">
                  <c:v>13.783875857785826</c:v>
                </c:pt>
                <c:pt idx="452">
                  <c:v>13.340696800622004</c:v>
                </c:pt>
                <c:pt idx="453">
                  <c:v>13.13454835152958</c:v>
                </c:pt>
                <c:pt idx="454">
                  <c:v>12.722383829220943</c:v>
                </c:pt>
                <c:pt idx="455">
                  <c:v>12.428963735362295</c:v>
                </c:pt>
                <c:pt idx="456">
                  <c:v>12.198987169394785</c:v>
                </c:pt>
                <c:pt idx="457">
                  <c:v>11.843930072055242</c:v>
                </c:pt>
                <c:pt idx="458">
                  <c:v>11.551694302886656</c:v>
                </c:pt>
                <c:pt idx="459">
                  <c:v>11.246197721322009</c:v>
                </c:pt>
                <c:pt idx="460">
                  <c:v>11.146398472963488</c:v>
                </c:pt>
                <c:pt idx="461">
                  <c:v>10.80967555727732</c:v>
                </c:pt>
                <c:pt idx="462">
                  <c:v>10.56282511407617</c:v>
                </c:pt>
                <c:pt idx="463">
                  <c:v>10.273557803189563</c:v>
                </c:pt>
                <c:pt idx="464">
                  <c:v>10.050717757708258</c:v>
                </c:pt>
                <c:pt idx="465">
                  <c:v>9.644789542266057</c:v>
                </c:pt>
                <c:pt idx="466">
                  <c:v>9.452236931752752</c:v>
                </c:pt>
                <c:pt idx="467">
                  <c:v>9.23645702874947</c:v>
                </c:pt>
                <c:pt idx="468">
                  <c:v>9.055025697123938</c:v>
                </c:pt>
                <c:pt idx="469">
                  <c:v>8.812054109487773</c:v>
                </c:pt>
                <c:pt idx="470">
                  <c:v>8.598740624157157</c:v>
                </c:pt>
                <c:pt idx="471">
                  <c:v>8.38040520043216</c:v>
                </c:pt>
                <c:pt idx="472">
                  <c:v>8.140476408509409</c:v>
                </c:pt>
                <c:pt idx="473">
                  <c:v>7.986277496169702</c:v>
                </c:pt>
                <c:pt idx="474">
                  <c:v>7.810221975892729</c:v>
                </c:pt>
                <c:pt idx="475">
                  <c:v>7.433150939052009</c:v>
                </c:pt>
                <c:pt idx="476">
                  <c:v>7.29599443679195</c:v>
                </c:pt>
                <c:pt idx="477">
                  <c:v>7.1326824090695435</c:v>
                </c:pt>
                <c:pt idx="478">
                  <c:v>6.913681501051331</c:v>
                </c:pt>
                <c:pt idx="479">
                  <c:v>6.685947318572117</c:v>
                </c:pt>
                <c:pt idx="480">
                  <c:v>6.507870395066839</c:v>
                </c:pt>
                <c:pt idx="481">
                  <c:v>6.383893744172471</c:v>
                </c:pt>
                <c:pt idx="482">
                  <c:v>6.3360287608091355</c:v>
                </c:pt>
                <c:pt idx="483">
                  <c:v>6.025837131421319</c:v>
                </c:pt>
                <c:pt idx="484">
                  <c:v>6.019467930792893</c:v>
                </c:pt>
                <c:pt idx="485">
                  <c:v>5.722231099899731</c:v>
                </c:pt>
                <c:pt idx="486">
                  <c:v>5.597735096061764</c:v>
                </c:pt>
                <c:pt idx="487">
                  <c:v>5.525517555853252</c:v>
                </c:pt>
                <c:pt idx="488">
                  <c:v>5.345625953105374</c:v>
                </c:pt>
                <c:pt idx="489">
                  <c:v>5.15037372575846</c:v>
                </c:pt>
                <c:pt idx="490">
                  <c:v>4.952244182687555</c:v>
                </c:pt>
                <c:pt idx="491">
                  <c:v>4.875538314370354</c:v>
                </c:pt>
                <c:pt idx="492">
                  <c:v>4.835570548819865</c:v>
                </c:pt>
                <c:pt idx="493">
                  <c:v>4.755083587891189</c:v>
                </c:pt>
                <c:pt idx="494">
                  <c:v>4.492396450652626</c:v>
                </c:pt>
                <c:pt idx="495">
                  <c:v>4.402209302226127</c:v>
                </c:pt>
                <c:pt idx="496">
                  <c:v>4.210366219788937</c:v>
                </c:pt>
                <c:pt idx="497">
                  <c:v>4.1703238605336415</c:v>
                </c:pt>
                <c:pt idx="498">
                  <c:v>4.055464398700831</c:v>
                </c:pt>
                <c:pt idx="499">
                  <c:v>3.9473022955530594</c:v>
                </c:pt>
                <c:pt idx="500">
                  <c:v>3.772657428865033</c:v>
                </c:pt>
              </c:numCache>
            </c:numRef>
          </c:yVal>
          <c:smooth val="0"/>
        </c:ser>
        <c:axId val="17875135"/>
        <c:axId val="26658488"/>
      </c:scatterChart>
      <c:valAx>
        <c:axId val="17875135"/>
        <c:scaling>
          <c:orientation val="minMax"/>
          <c:max val="75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58488"/>
        <c:crosses val="autoZero"/>
        <c:crossBetween val="midCat"/>
        <c:dispUnits/>
      </c:valAx>
      <c:valAx>
        <c:axId val="26658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Fluorescence, a.u.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8751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4</xdr:row>
      <xdr:rowOff>152400</xdr:rowOff>
    </xdr:from>
    <xdr:to>
      <xdr:col>16</xdr:col>
      <xdr:colOff>133350</xdr:colOff>
      <xdr:row>40</xdr:row>
      <xdr:rowOff>28575</xdr:rowOff>
    </xdr:to>
    <xdr:graphicFrame>
      <xdr:nvGraphicFramePr>
        <xdr:cNvPr id="1" name="Chart 2"/>
        <xdr:cNvGraphicFramePr/>
      </xdr:nvGraphicFramePr>
      <xdr:xfrm>
        <a:off x="2981325" y="800100"/>
        <a:ext cx="81248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2"/>
  <sheetViews>
    <sheetView tabSelected="1" workbookViewId="0" topLeftCell="A1">
      <selection activeCell="C6" sqref="C6"/>
    </sheetView>
  </sheetViews>
  <sheetFormatPr defaultColWidth="9.00390625" defaultRowHeight="12.75"/>
  <sheetData>
    <row r="1" spans="1:3" ht="12.75">
      <c r="A1" t="s">
        <v>0</v>
      </c>
      <c r="B1" t="s">
        <v>1</v>
      </c>
      <c r="C1" t="s">
        <v>2</v>
      </c>
    </row>
    <row r="2" spans="1:2" ht="12.75">
      <c r="A2" s="1">
        <v>250</v>
      </c>
      <c r="B2">
        <v>5.727929689754498</v>
      </c>
    </row>
    <row r="3" spans="1:2" ht="12.75">
      <c r="A3" s="1">
        <v>250.9299927</v>
      </c>
      <c r="B3">
        <v>5.868152111139411</v>
      </c>
    </row>
    <row r="4" spans="1:2" ht="12.75">
      <c r="A4" s="1">
        <v>252.0299988</v>
      </c>
      <c r="B4">
        <v>6.219819559963292</v>
      </c>
    </row>
    <row r="5" spans="1:2" ht="12.75">
      <c r="A5" s="1">
        <v>252.9600067</v>
      </c>
      <c r="B5">
        <v>6.483450575336963</v>
      </c>
    </row>
    <row r="6" spans="1:2" ht="12.75">
      <c r="A6" s="1">
        <v>254.0599976</v>
      </c>
      <c r="B6">
        <v>6.868470928928551</v>
      </c>
    </row>
    <row r="7" spans="1:2" ht="12.75">
      <c r="A7" s="1">
        <v>255</v>
      </c>
      <c r="B7">
        <v>7.161442521311287</v>
      </c>
    </row>
    <row r="8" spans="1:2" ht="12.75">
      <c r="A8" s="1">
        <v>255.9299927</v>
      </c>
      <c r="B8">
        <v>7.391219379402622</v>
      </c>
    </row>
    <row r="9" spans="1:2" ht="12.75">
      <c r="A9" s="1">
        <v>257.0299988</v>
      </c>
      <c r="B9">
        <v>7.510500326182008</v>
      </c>
    </row>
    <row r="10" spans="1:2" ht="12.75">
      <c r="A10" s="1">
        <v>257.9599915</v>
      </c>
      <c r="B10">
        <v>7.7185505199208055</v>
      </c>
    </row>
    <row r="11" spans="1:2" ht="12.75">
      <c r="A11" s="1">
        <v>259.0599976</v>
      </c>
      <c r="B11">
        <v>7.700930368827417</v>
      </c>
    </row>
    <row r="12" spans="1:2" ht="12.75">
      <c r="A12" s="1">
        <v>260</v>
      </c>
      <c r="B12">
        <v>7.7454693653399795</v>
      </c>
    </row>
    <row r="13" spans="1:2" ht="12.75">
      <c r="A13" s="1">
        <v>260.9299927</v>
      </c>
      <c r="B13">
        <v>7.767322376683151</v>
      </c>
    </row>
    <row r="14" spans="1:2" ht="12.75">
      <c r="A14" s="1">
        <v>262.0299988</v>
      </c>
      <c r="B14">
        <v>7.7785126038759085</v>
      </c>
    </row>
    <row r="15" spans="1:2" ht="12.75">
      <c r="A15" s="1">
        <v>262.9599915</v>
      </c>
      <c r="B15">
        <v>7.883397321328175</v>
      </c>
    </row>
    <row r="16" spans="1:2" ht="12.75">
      <c r="A16" s="1">
        <v>264.0599976</v>
      </c>
      <c r="B16">
        <v>7.944213052494925</v>
      </c>
    </row>
    <row r="17" spans="1:2" ht="12.75">
      <c r="A17" s="1">
        <v>265</v>
      </c>
      <c r="B17">
        <v>8.064982599611541</v>
      </c>
    </row>
    <row r="18" spans="1:2" ht="12.75">
      <c r="A18" s="1">
        <v>265.9299927</v>
      </c>
      <c r="B18">
        <v>8.147770798947146</v>
      </c>
    </row>
    <row r="19" spans="1:2" ht="12.75">
      <c r="A19" s="1">
        <v>267.0299988</v>
      </c>
      <c r="B19">
        <v>8.233640951432825</v>
      </c>
    </row>
    <row r="20" spans="1:2" ht="12.75">
      <c r="A20" s="1">
        <v>267.9599915</v>
      </c>
      <c r="B20">
        <v>8.39350186240648</v>
      </c>
    </row>
    <row r="21" spans="1:2" ht="12.75">
      <c r="A21" s="1">
        <v>269.0599976</v>
      </c>
      <c r="B21">
        <v>8.655416394222035</v>
      </c>
    </row>
    <row r="22" spans="1:2" ht="12.75">
      <c r="A22" s="1">
        <v>270</v>
      </c>
      <c r="B22">
        <v>8.754263093727037</v>
      </c>
    </row>
    <row r="23" spans="1:2" ht="12.75">
      <c r="A23" s="1">
        <v>271.0700073</v>
      </c>
      <c r="B23">
        <v>8.593441024494975</v>
      </c>
    </row>
    <row r="24" spans="1:2" ht="12.75">
      <c r="A24" s="1">
        <v>272</v>
      </c>
      <c r="B24">
        <v>8.670298715966549</v>
      </c>
    </row>
    <row r="25" spans="1:2" ht="12.75">
      <c r="A25" s="1">
        <v>273.0700073</v>
      </c>
      <c r="B25">
        <v>8.737769040900023</v>
      </c>
    </row>
    <row r="26" spans="1:2" ht="12.75">
      <c r="A26" s="1">
        <v>274</v>
      </c>
      <c r="B26">
        <v>8.795745406487647</v>
      </c>
    </row>
    <row r="27" spans="1:2" ht="12.75">
      <c r="A27" s="1">
        <v>275.0700073</v>
      </c>
      <c r="B27">
        <v>8.867779851454172</v>
      </c>
    </row>
    <row r="28" spans="1:2" ht="12.75">
      <c r="A28" s="1">
        <v>276</v>
      </c>
      <c r="B28">
        <v>8.91844829477041</v>
      </c>
    </row>
    <row r="29" spans="1:2" ht="12.75">
      <c r="A29" s="1">
        <v>277.0700073</v>
      </c>
      <c r="B29">
        <v>8.965924519172763</v>
      </c>
    </row>
    <row r="30" spans="1:2" ht="12.75">
      <c r="A30" s="1">
        <v>278</v>
      </c>
      <c r="B30">
        <v>9.235102866954183</v>
      </c>
    </row>
    <row r="31" spans="1:2" ht="12.75">
      <c r="A31" s="1">
        <v>279.0700073</v>
      </c>
      <c r="B31">
        <v>9.203491256504972</v>
      </c>
    </row>
    <row r="32" spans="1:2" ht="12.75">
      <c r="A32" s="1">
        <v>280</v>
      </c>
      <c r="B32">
        <v>9.105549663173935</v>
      </c>
    </row>
    <row r="33" spans="1:2" ht="12.75">
      <c r="A33" s="1">
        <v>280.9299927</v>
      </c>
      <c r="B33">
        <v>8.985959050162771</v>
      </c>
    </row>
    <row r="34" spans="1:2" ht="12.75">
      <c r="A34" s="1">
        <v>282.0299988</v>
      </c>
      <c r="B34">
        <v>9.050214182863533</v>
      </c>
    </row>
    <row r="35" spans="1:2" ht="12.75">
      <c r="A35" s="1">
        <v>282.9599915</v>
      </c>
      <c r="B35">
        <v>8.866389573028878</v>
      </c>
    </row>
    <row r="36" spans="1:2" ht="12.75">
      <c r="A36" s="1">
        <v>284.0599976</v>
      </c>
      <c r="B36">
        <v>8.871833069272974</v>
      </c>
    </row>
    <row r="37" spans="1:2" ht="12.75">
      <c r="A37" s="1">
        <v>285</v>
      </c>
      <c r="B37">
        <v>8.737835200358308</v>
      </c>
    </row>
    <row r="38" spans="1:2" ht="12.75">
      <c r="A38" s="1">
        <v>285.9299927</v>
      </c>
      <c r="B38">
        <v>8.5952953421849</v>
      </c>
    </row>
    <row r="39" spans="1:2" ht="12.75">
      <c r="A39" s="1">
        <v>287.0299988</v>
      </c>
      <c r="B39">
        <v>8.411882394413546</v>
      </c>
    </row>
    <row r="40" spans="1:2" ht="12.75">
      <c r="A40" s="1">
        <v>287.9599915</v>
      </c>
      <c r="B40">
        <v>8.228766246928982</v>
      </c>
    </row>
    <row r="41" spans="1:2" ht="12.75">
      <c r="A41" s="1">
        <v>289.0599976</v>
      </c>
      <c r="B41">
        <v>7.889807489118867</v>
      </c>
    </row>
    <row r="42" spans="1:2" ht="12.75">
      <c r="A42" s="1">
        <v>290</v>
      </c>
      <c r="B42">
        <v>7.746379064636069</v>
      </c>
    </row>
    <row r="43" spans="1:2" ht="12.75">
      <c r="A43" s="1">
        <v>291.0700073</v>
      </c>
      <c r="B43">
        <v>7.385154714216943</v>
      </c>
    </row>
    <row r="44" spans="1:2" ht="12.75">
      <c r="A44" s="1">
        <v>292</v>
      </c>
      <c r="B44">
        <v>7.1354761046169655</v>
      </c>
    </row>
    <row r="45" spans="1:2" ht="12.75">
      <c r="A45" s="1">
        <v>293.0700073</v>
      </c>
      <c r="B45">
        <v>6.654840783617661</v>
      </c>
    </row>
    <row r="46" spans="1:2" ht="12.75">
      <c r="A46" s="1">
        <v>294</v>
      </c>
      <c r="B46">
        <v>6.2868047107183855</v>
      </c>
    </row>
    <row r="47" spans="1:2" ht="12.75">
      <c r="A47" s="1">
        <v>295.0700073</v>
      </c>
      <c r="B47">
        <v>5.945653024705331</v>
      </c>
    </row>
    <row r="48" spans="1:2" ht="12.75">
      <c r="A48" s="1">
        <v>296</v>
      </c>
      <c r="B48">
        <v>5.58651409240591</v>
      </c>
    </row>
    <row r="49" spans="1:2" ht="12.75">
      <c r="A49" s="1">
        <v>297.0700073</v>
      </c>
      <c r="B49">
        <v>5.049330817660335</v>
      </c>
    </row>
    <row r="50" spans="1:2" ht="12.75">
      <c r="A50" s="1">
        <v>298</v>
      </c>
      <c r="B50">
        <v>4.715567457162223</v>
      </c>
    </row>
    <row r="51" spans="1:2" ht="12.75">
      <c r="A51" s="1">
        <v>299.0700073</v>
      </c>
      <c r="B51">
        <v>4.371378384869409</v>
      </c>
    </row>
    <row r="52" spans="1:2" ht="12.75">
      <c r="A52" s="1">
        <v>300</v>
      </c>
      <c r="B52">
        <v>3.9917445571984573</v>
      </c>
    </row>
    <row r="53" spans="1:2" ht="12.75">
      <c r="A53" s="1">
        <v>300.9299927</v>
      </c>
      <c r="B53">
        <v>3.68641345129008</v>
      </c>
    </row>
    <row r="54" spans="1:2" ht="12.75">
      <c r="A54" s="1">
        <v>302.0299988</v>
      </c>
      <c r="B54">
        <v>3.3847613465966493</v>
      </c>
    </row>
    <row r="55" spans="1:2" ht="12.75">
      <c r="A55" s="1">
        <v>302.9599915</v>
      </c>
      <c r="B55">
        <v>3.116615829820114</v>
      </c>
    </row>
    <row r="56" spans="1:2" ht="12.75">
      <c r="A56" s="1">
        <v>304.0599976</v>
      </c>
      <c r="B56">
        <v>2.842621816545788</v>
      </c>
    </row>
    <row r="57" spans="1:2" ht="12.75">
      <c r="A57" s="1">
        <v>305</v>
      </c>
      <c r="B57">
        <v>2.6318818058926743</v>
      </c>
    </row>
    <row r="58" spans="1:2" ht="12.75">
      <c r="A58" s="1">
        <v>305.9299927</v>
      </c>
      <c r="B58">
        <v>2.5135656922548053</v>
      </c>
    </row>
    <row r="59" spans="1:2" ht="12.75">
      <c r="A59" s="1">
        <v>307.0299988</v>
      </c>
      <c r="B59">
        <v>2.3992499605966584</v>
      </c>
    </row>
    <row r="60" spans="1:2" ht="12.75">
      <c r="A60" s="1">
        <v>307.9599915</v>
      </c>
      <c r="B60">
        <v>2.291790976926725</v>
      </c>
    </row>
    <row r="61" spans="1:2" ht="12.75">
      <c r="A61" s="1">
        <v>309.0599976</v>
      </c>
      <c r="B61">
        <v>2.2364389577152766</v>
      </c>
    </row>
    <row r="62" spans="1:2" ht="12.75">
      <c r="A62" s="1">
        <v>310</v>
      </c>
      <c r="B62">
        <v>2.1819706794816476</v>
      </c>
    </row>
    <row r="63" spans="1:2" ht="12.75">
      <c r="A63" s="1">
        <v>311.0700073</v>
      </c>
      <c r="B63">
        <v>2.1381867799134477</v>
      </c>
    </row>
    <row r="64" spans="1:2" ht="12.75">
      <c r="A64" s="1">
        <v>312</v>
      </c>
      <c r="B64">
        <v>2.160638907045441</v>
      </c>
    </row>
    <row r="65" spans="1:2" ht="12.75">
      <c r="A65" s="1">
        <v>313.0700073</v>
      </c>
      <c r="B65">
        <v>2.2053759242586355</v>
      </c>
    </row>
    <row r="66" spans="1:2" ht="12.75">
      <c r="A66" s="1">
        <v>314</v>
      </c>
      <c r="B66">
        <v>2.276104398245406</v>
      </c>
    </row>
    <row r="67" spans="1:2" ht="12.75">
      <c r="A67" s="1">
        <v>315.0700073</v>
      </c>
      <c r="B67">
        <v>2.3062643942155607</v>
      </c>
    </row>
    <row r="68" spans="1:2" ht="12.75">
      <c r="A68" s="1">
        <v>316</v>
      </c>
      <c r="B68">
        <v>2.367598838891101</v>
      </c>
    </row>
    <row r="69" spans="1:2" ht="12.75">
      <c r="A69" s="1">
        <v>317.0700073</v>
      </c>
      <c r="B69">
        <v>2.5319319814401253</v>
      </c>
    </row>
    <row r="70" spans="1:2" ht="12.75">
      <c r="A70" s="1">
        <v>318</v>
      </c>
      <c r="B70">
        <v>2.6059337665044797</v>
      </c>
    </row>
    <row r="71" spans="1:2" ht="12.75">
      <c r="A71" s="1">
        <v>319.0700073</v>
      </c>
      <c r="B71">
        <v>2.9062987380890766</v>
      </c>
    </row>
    <row r="72" spans="1:2" ht="12.75">
      <c r="A72" s="1">
        <v>320</v>
      </c>
      <c r="B72">
        <v>3.0809647847725796</v>
      </c>
    </row>
    <row r="73" spans="1:2" ht="12.75">
      <c r="A73" s="1">
        <v>321.0700073</v>
      </c>
      <c r="B73">
        <v>3.2270961195065047</v>
      </c>
    </row>
    <row r="74" spans="1:2" ht="12.75">
      <c r="A74" s="1">
        <v>322</v>
      </c>
      <c r="B74">
        <v>3.410808626135796</v>
      </c>
    </row>
    <row r="75" spans="1:2" ht="12.75">
      <c r="A75" s="1">
        <v>323.0700073</v>
      </c>
      <c r="B75">
        <v>3.6119561271757763</v>
      </c>
    </row>
    <row r="76" spans="1:2" ht="12.75">
      <c r="A76" s="1">
        <v>324</v>
      </c>
      <c r="B76">
        <v>3.781612391867721</v>
      </c>
    </row>
    <row r="77" spans="1:2" ht="12.75">
      <c r="A77" s="1">
        <v>325.0700073</v>
      </c>
      <c r="B77">
        <v>3.966938696339938</v>
      </c>
    </row>
    <row r="78" spans="1:2" ht="12.75">
      <c r="A78" s="1">
        <v>326</v>
      </c>
      <c r="B78">
        <v>4.105480469576448</v>
      </c>
    </row>
    <row r="79" spans="1:2" ht="12.75">
      <c r="A79" s="1">
        <v>327.0700073</v>
      </c>
      <c r="B79">
        <v>4.345292511349406</v>
      </c>
    </row>
    <row r="80" spans="1:2" ht="12.75">
      <c r="A80" s="1">
        <v>328</v>
      </c>
      <c r="B80">
        <v>4.5541637321719755</v>
      </c>
    </row>
    <row r="81" spans="1:2" ht="12.75">
      <c r="A81" s="1">
        <v>329.0700073</v>
      </c>
      <c r="B81">
        <v>4.736657791512416</v>
      </c>
    </row>
    <row r="82" spans="1:2" ht="12.75">
      <c r="A82" s="1">
        <v>330</v>
      </c>
      <c r="B82">
        <v>4.943931523110709</v>
      </c>
    </row>
    <row r="83" spans="1:2" ht="12.75">
      <c r="A83" s="1">
        <v>330.9299927</v>
      </c>
      <c r="B83">
        <v>5.068997334254823</v>
      </c>
    </row>
    <row r="84" spans="1:2" ht="12.75">
      <c r="A84" s="1">
        <v>332.0299988</v>
      </c>
      <c r="B84">
        <v>5.261615710053997</v>
      </c>
    </row>
    <row r="85" spans="1:2" ht="12.75">
      <c r="A85" s="1">
        <v>332.9599915</v>
      </c>
      <c r="B85">
        <v>5.5994437755120865</v>
      </c>
    </row>
    <row r="86" spans="1:2" ht="12.75">
      <c r="A86" s="1">
        <v>334.0599976</v>
      </c>
      <c r="B86">
        <v>5.945634647399205</v>
      </c>
    </row>
    <row r="87" spans="1:2" ht="12.75">
      <c r="A87" s="1">
        <v>335</v>
      </c>
      <c r="B87">
        <v>6.0404570733666425</v>
      </c>
    </row>
    <row r="88" spans="1:2" ht="12.75">
      <c r="A88" s="1">
        <v>335.9299927</v>
      </c>
      <c r="B88">
        <v>6.394345015870889</v>
      </c>
    </row>
    <row r="89" spans="1:2" ht="12.75">
      <c r="A89" s="1">
        <v>337.0299988</v>
      </c>
      <c r="B89">
        <v>6.698130551118578</v>
      </c>
    </row>
    <row r="90" spans="1:2" ht="12.75">
      <c r="A90" s="1">
        <v>337.9599915</v>
      </c>
      <c r="B90">
        <v>7.096954450739195</v>
      </c>
    </row>
    <row r="91" spans="1:2" ht="12.75">
      <c r="A91" s="1">
        <v>339.0599976</v>
      </c>
      <c r="B91">
        <v>7.3102671194872935</v>
      </c>
    </row>
    <row r="92" spans="1:2" ht="12.75">
      <c r="A92" s="1">
        <v>340</v>
      </c>
      <c r="B92">
        <v>7.5350351147896095</v>
      </c>
    </row>
    <row r="93" spans="1:2" ht="12.75">
      <c r="A93" s="1">
        <v>341.0700073</v>
      </c>
      <c r="B93">
        <v>7.895085585753726</v>
      </c>
    </row>
    <row r="94" spans="1:2" ht="12.75">
      <c r="A94" s="1">
        <v>342</v>
      </c>
      <c r="B94">
        <v>7.844004561171647</v>
      </c>
    </row>
    <row r="95" spans="1:2" ht="12.75">
      <c r="A95" s="1">
        <v>343.0700073</v>
      </c>
      <c r="B95">
        <v>8.016366953323608</v>
      </c>
    </row>
    <row r="96" spans="1:2" ht="12.75">
      <c r="A96" s="1">
        <v>344</v>
      </c>
      <c r="B96">
        <v>7.935871380979642</v>
      </c>
    </row>
    <row r="97" spans="1:2" ht="12.75">
      <c r="A97" s="1">
        <v>345.0700073</v>
      </c>
      <c r="B97">
        <v>7.894533333878047</v>
      </c>
    </row>
    <row r="98" spans="1:2" ht="12.75">
      <c r="A98" s="1">
        <v>346</v>
      </c>
      <c r="B98">
        <v>7.590978439458865</v>
      </c>
    </row>
    <row r="99" spans="1:2" ht="12.75">
      <c r="A99" s="1">
        <v>347.0700073</v>
      </c>
      <c r="B99">
        <v>7.418311435725572</v>
      </c>
    </row>
    <row r="100" spans="1:2" ht="12.75">
      <c r="A100" s="1">
        <v>348</v>
      </c>
      <c r="B100">
        <v>7.173292510462963</v>
      </c>
    </row>
    <row r="101" spans="1:2" ht="12.75">
      <c r="A101" s="1">
        <v>349.0700073</v>
      </c>
      <c r="B101">
        <v>6.8878447787571035</v>
      </c>
    </row>
    <row r="102" spans="1:2" ht="12.75">
      <c r="A102" s="1">
        <v>350</v>
      </c>
      <c r="B102">
        <v>6.621300885689224</v>
      </c>
    </row>
    <row r="103" spans="1:2" ht="12.75">
      <c r="A103" s="1">
        <v>351.0700073</v>
      </c>
      <c r="B103">
        <v>6.521200363086931</v>
      </c>
    </row>
    <row r="104" spans="1:2" ht="12.75">
      <c r="A104" s="1">
        <v>352</v>
      </c>
      <c r="B104">
        <v>6.216621826797692</v>
      </c>
    </row>
    <row r="105" spans="1:2" ht="12.75">
      <c r="A105" s="1">
        <v>353.0700073</v>
      </c>
      <c r="B105">
        <v>6.002498697940931</v>
      </c>
    </row>
    <row r="106" spans="1:2" ht="12.75">
      <c r="A106" s="1">
        <v>354</v>
      </c>
      <c r="B106">
        <v>5.80781052564761</v>
      </c>
    </row>
    <row r="107" spans="1:2" ht="12.75">
      <c r="A107" s="1">
        <v>355.0700073</v>
      </c>
      <c r="B107">
        <v>5.808817168051827</v>
      </c>
    </row>
    <row r="108" spans="1:2" ht="12.75">
      <c r="A108" s="1">
        <v>356</v>
      </c>
      <c r="B108">
        <v>5.651927024298377</v>
      </c>
    </row>
    <row r="109" spans="1:2" ht="12.75">
      <c r="A109" s="1">
        <v>357.0700073</v>
      </c>
      <c r="B109">
        <v>5.41487762167115</v>
      </c>
    </row>
    <row r="110" spans="1:2" ht="12.75">
      <c r="A110" s="1">
        <v>358</v>
      </c>
      <c r="B110">
        <v>5.353539041547704</v>
      </c>
    </row>
    <row r="111" spans="1:2" ht="12.75">
      <c r="A111" s="1">
        <v>359.0700073</v>
      </c>
      <c r="B111">
        <v>5.346204472037907</v>
      </c>
    </row>
    <row r="112" spans="1:2" ht="12.75">
      <c r="A112" s="1">
        <v>360</v>
      </c>
      <c r="B112">
        <v>5.1994965342691915</v>
      </c>
    </row>
    <row r="113" spans="1:2" ht="12.75">
      <c r="A113" s="1">
        <v>361.0700073</v>
      </c>
      <c r="B113">
        <v>4.945003406734195</v>
      </c>
    </row>
    <row r="114" spans="1:2" ht="12.75">
      <c r="A114" s="1">
        <v>362</v>
      </c>
      <c r="B114">
        <v>4.912849193145401</v>
      </c>
    </row>
    <row r="115" spans="1:2" ht="12.75">
      <c r="A115" s="1">
        <v>363.0700073</v>
      </c>
      <c r="B115">
        <v>4.964919402028109</v>
      </c>
    </row>
    <row r="116" spans="1:2" ht="12.75">
      <c r="A116" s="1">
        <v>364</v>
      </c>
      <c r="B116">
        <v>4.944537989629276</v>
      </c>
    </row>
    <row r="117" spans="1:2" ht="12.75">
      <c r="A117" s="1">
        <v>365.0700073</v>
      </c>
      <c r="B117">
        <v>4.9516474325622815</v>
      </c>
    </row>
    <row r="118" spans="1:2" ht="12.75">
      <c r="A118" s="1">
        <v>366</v>
      </c>
      <c r="B118">
        <v>4.921548313044619</v>
      </c>
    </row>
    <row r="119" spans="1:2" ht="12.75">
      <c r="A119" s="1">
        <v>367.0700073</v>
      </c>
      <c r="B119">
        <v>5.141358903556711</v>
      </c>
    </row>
    <row r="120" spans="1:2" ht="12.75">
      <c r="A120" s="1">
        <v>368</v>
      </c>
      <c r="B120">
        <v>5.169597732494987</v>
      </c>
    </row>
    <row r="121" spans="1:2" ht="12.75">
      <c r="A121" s="1">
        <v>369.0700073</v>
      </c>
      <c r="B121">
        <v>5.300949201880716</v>
      </c>
    </row>
    <row r="122" spans="1:2" ht="12.75">
      <c r="A122" s="1">
        <v>370</v>
      </c>
      <c r="B122">
        <v>5.613536772061685</v>
      </c>
    </row>
    <row r="123" spans="1:2" ht="12.75">
      <c r="A123" s="1">
        <v>371.0599976</v>
      </c>
      <c r="B123">
        <v>5.775946680818404</v>
      </c>
    </row>
    <row r="124" spans="1:2" ht="12.75">
      <c r="A124" s="1">
        <v>371.9599915</v>
      </c>
      <c r="B124">
        <v>5.79454131282588</v>
      </c>
    </row>
    <row r="125" spans="1:2" ht="12.75">
      <c r="A125" s="1">
        <v>373.0299988</v>
      </c>
      <c r="B125">
        <v>5.8665771356326895</v>
      </c>
    </row>
    <row r="126" spans="1:2" ht="12.75">
      <c r="A126" s="1">
        <v>373.9299927</v>
      </c>
      <c r="B126">
        <v>5.872871523407859</v>
      </c>
    </row>
    <row r="127" spans="1:2" ht="12.75">
      <c r="A127" s="1">
        <v>375</v>
      </c>
      <c r="B127">
        <v>5.922170363611281</v>
      </c>
    </row>
    <row r="128" spans="1:2" ht="12.75">
      <c r="A128" s="1">
        <v>376.0599976</v>
      </c>
      <c r="B128">
        <v>5.906020894186742</v>
      </c>
    </row>
    <row r="129" spans="1:2" ht="12.75">
      <c r="A129" s="1">
        <v>376.9599915</v>
      </c>
      <c r="B129">
        <v>5.812995355020976</v>
      </c>
    </row>
    <row r="130" spans="1:2" ht="12.75">
      <c r="A130" s="1">
        <v>378.0299988</v>
      </c>
      <c r="B130">
        <v>5.777049347128206</v>
      </c>
    </row>
    <row r="131" spans="1:2" ht="12.75">
      <c r="A131" s="1">
        <v>378.9299927</v>
      </c>
      <c r="B131">
        <v>5.8074204571358035</v>
      </c>
    </row>
    <row r="132" spans="1:2" ht="12.75">
      <c r="A132" s="1">
        <v>380</v>
      </c>
      <c r="B132">
        <v>5.785408477710601</v>
      </c>
    </row>
    <row r="133" spans="1:2" ht="12.75">
      <c r="A133" s="1">
        <v>381.0700073</v>
      </c>
      <c r="B133">
        <v>5.680367549783923</v>
      </c>
    </row>
    <row r="134" spans="1:2" ht="12.75">
      <c r="A134" s="1">
        <v>382</v>
      </c>
      <c r="B134">
        <v>5.69698289591465</v>
      </c>
    </row>
    <row r="135" spans="1:2" ht="12.75">
      <c r="A135" s="1">
        <v>383.0700073</v>
      </c>
      <c r="B135">
        <v>5.657503759625106</v>
      </c>
    </row>
    <row r="136" spans="1:2" ht="12.75">
      <c r="A136" s="1">
        <v>384</v>
      </c>
      <c r="B136">
        <v>5.614752461742916</v>
      </c>
    </row>
    <row r="137" spans="1:2" ht="12.75">
      <c r="A137" s="1">
        <v>385.0700073</v>
      </c>
      <c r="B137">
        <v>5.5267403794518195</v>
      </c>
    </row>
    <row r="138" spans="1:2" ht="12.75">
      <c r="A138" s="1">
        <v>386</v>
      </c>
      <c r="B138">
        <v>5.339009573137949</v>
      </c>
    </row>
    <row r="139" spans="1:2" ht="12.75">
      <c r="A139" s="1">
        <v>387.0700073</v>
      </c>
      <c r="B139">
        <v>5.327079181706243</v>
      </c>
    </row>
    <row r="140" spans="1:2" ht="12.75">
      <c r="A140" s="1">
        <v>388</v>
      </c>
      <c r="B140">
        <v>5.158745656213972</v>
      </c>
    </row>
    <row r="141" spans="1:2" ht="12.75">
      <c r="A141" s="1">
        <v>389.0700073</v>
      </c>
      <c r="B141">
        <v>5.19167495313946</v>
      </c>
    </row>
    <row r="142" spans="1:2" ht="12.75">
      <c r="A142" s="1">
        <v>390</v>
      </c>
      <c r="B142">
        <v>4.9840079367839945</v>
      </c>
    </row>
    <row r="143" spans="1:2" ht="12.75">
      <c r="A143" s="1">
        <v>391.0700073</v>
      </c>
      <c r="B143">
        <v>4.821340280359088</v>
      </c>
    </row>
    <row r="144" spans="1:2" ht="12.75">
      <c r="A144" s="1">
        <v>392</v>
      </c>
      <c r="B144">
        <v>4.6729264250438405</v>
      </c>
    </row>
    <row r="145" spans="1:2" ht="12.75">
      <c r="A145" s="1">
        <v>393.0700073</v>
      </c>
      <c r="B145">
        <v>4.5270767295359455</v>
      </c>
    </row>
    <row r="146" spans="1:2" ht="12.75">
      <c r="A146" s="1">
        <v>394</v>
      </c>
      <c r="B146">
        <v>4.45574293755202</v>
      </c>
    </row>
    <row r="147" spans="1:2" ht="12.75">
      <c r="A147" s="1">
        <v>395.0700073</v>
      </c>
      <c r="B147">
        <v>4.29019042947513</v>
      </c>
    </row>
    <row r="148" spans="1:2" ht="12.75">
      <c r="A148" s="1">
        <v>396</v>
      </c>
      <c r="B148">
        <v>4.175814511248158</v>
      </c>
    </row>
    <row r="149" spans="1:2" ht="12.75">
      <c r="A149" s="1">
        <v>397.0700073</v>
      </c>
      <c r="B149">
        <v>4.08975552719667</v>
      </c>
    </row>
    <row r="150" spans="1:2" ht="12.75">
      <c r="A150" s="1">
        <v>398</v>
      </c>
      <c r="B150">
        <v>3.9909602856904627</v>
      </c>
    </row>
    <row r="151" spans="1:2" ht="12.75">
      <c r="A151" s="1">
        <v>399.0700073</v>
      </c>
      <c r="B151">
        <v>3.8833662254963395</v>
      </c>
    </row>
    <row r="152" spans="1:2" ht="12.75">
      <c r="A152" s="1">
        <v>400</v>
      </c>
      <c r="B152">
        <v>3.850221679085504</v>
      </c>
    </row>
    <row r="153" spans="1:2" ht="12.75">
      <c r="A153" s="1">
        <v>401.0599976</v>
      </c>
      <c r="B153">
        <v>3.7594945104819635</v>
      </c>
    </row>
    <row r="154" spans="1:2" ht="12.75">
      <c r="A154" s="1">
        <v>401.9599915</v>
      </c>
      <c r="B154">
        <v>3.6182257041905634</v>
      </c>
    </row>
    <row r="155" spans="1:2" ht="12.75">
      <c r="A155" s="1">
        <v>403.0299988</v>
      </c>
      <c r="B155">
        <v>3.523004710460161</v>
      </c>
    </row>
    <row r="156" spans="1:2" ht="12.75">
      <c r="A156" s="1">
        <v>403.9299927</v>
      </c>
      <c r="B156">
        <v>3.44422378519628</v>
      </c>
    </row>
    <row r="157" spans="1:2" ht="12.75">
      <c r="A157" s="1">
        <v>405</v>
      </c>
      <c r="B157">
        <v>3.319106746335769</v>
      </c>
    </row>
    <row r="158" spans="1:2" ht="12.75">
      <c r="A158" s="1">
        <v>406.0599976</v>
      </c>
      <c r="B158">
        <v>3.1861848964924953</v>
      </c>
    </row>
    <row r="159" spans="1:2" ht="12.75">
      <c r="A159" s="1">
        <v>406.9599915</v>
      </c>
      <c r="B159">
        <v>3.0991057161351865</v>
      </c>
    </row>
    <row r="160" spans="1:2" ht="12.75">
      <c r="A160" s="1">
        <v>408.0299988</v>
      </c>
      <c r="B160">
        <v>2.992030597805203</v>
      </c>
    </row>
    <row r="161" spans="1:2" ht="12.75">
      <c r="A161" s="1">
        <v>408.9299927</v>
      </c>
      <c r="B161">
        <v>2.873084815974592</v>
      </c>
    </row>
    <row r="162" spans="1:2" ht="12.75">
      <c r="A162" s="1">
        <v>410</v>
      </c>
      <c r="B162">
        <v>2.815550205252917</v>
      </c>
    </row>
    <row r="163" spans="1:2" ht="12.75">
      <c r="A163" s="1">
        <v>411.0700073</v>
      </c>
      <c r="B163">
        <v>2.776573242607593</v>
      </c>
    </row>
    <row r="164" spans="1:2" ht="12.75">
      <c r="A164" s="1">
        <v>412</v>
      </c>
      <c r="B164">
        <v>2.6924763156481397</v>
      </c>
    </row>
    <row r="165" spans="1:2" ht="12.75">
      <c r="A165" s="1">
        <v>413.0700073</v>
      </c>
      <c r="B165">
        <v>2.6215819824508624</v>
      </c>
    </row>
    <row r="166" spans="1:2" ht="12.75">
      <c r="A166" s="1">
        <v>414</v>
      </c>
      <c r="B166">
        <v>2.598767123929141</v>
      </c>
    </row>
    <row r="167" spans="1:2" ht="12.75">
      <c r="A167" s="1">
        <v>415.0700073</v>
      </c>
      <c r="B167">
        <v>2.5550590325553215</v>
      </c>
    </row>
    <row r="168" spans="1:2" ht="12.75">
      <c r="A168" s="1">
        <v>416</v>
      </c>
      <c r="B168">
        <v>2.4999008985966014</v>
      </c>
    </row>
    <row r="169" spans="1:2" ht="12.75">
      <c r="A169" s="1">
        <v>417.0700073</v>
      </c>
      <c r="B169">
        <v>2.495157135169042</v>
      </c>
    </row>
    <row r="170" spans="1:2" ht="12.75">
      <c r="A170" s="1">
        <v>418</v>
      </c>
      <c r="B170">
        <v>2.4821011041087067</v>
      </c>
    </row>
    <row r="171" spans="1:2" ht="12.75">
      <c r="A171" s="1">
        <v>419.0700073</v>
      </c>
      <c r="B171">
        <v>2.4792360095301844</v>
      </c>
    </row>
    <row r="172" spans="1:2" ht="12.75">
      <c r="A172" s="1">
        <v>420</v>
      </c>
      <c r="B172">
        <v>2.4385094826340765</v>
      </c>
    </row>
    <row r="173" spans="1:2" ht="12.75">
      <c r="A173" s="1">
        <v>421.0599976</v>
      </c>
      <c r="B173">
        <v>2.4127316672231665</v>
      </c>
    </row>
    <row r="174" spans="1:2" ht="12.75">
      <c r="A174" s="1">
        <v>421.9599915</v>
      </c>
      <c r="B174">
        <v>2.3414387652993986</v>
      </c>
    </row>
    <row r="175" spans="1:2" ht="12.75">
      <c r="A175" s="1">
        <v>423.0299988</v>
      </c>
      <c r="B175">
        <v>2.318353063845631</v>
      </c>
    </row>
    <row r="176" spans="1:2" ht="12.75">
      <c r="A176" s="1">
        <v>423.9299927</v>
      </c>
      <c r="B176">
        <v>2.282245101907862</v>
      </c>
    </row>
    <row r="177" spans="1:2" ht="12.75">
      <c r="A177" s="1">
        <v>425</v>
      </c>
      <c r="B177">
        <v>2.289886350722943</v>
      </c>
    </row>
    <row r="178" spans="1:2" ht="12.75">
      <c r="A178" s="1">
        <v>426.0599976</v>
      </c>
      <c r="B178">
        <v>2.2546386978064223</v>
      </c>
    </row>
    <row r="179" spans="1:2" ht="12.75">
      <c r="A179" s="1">
        <v>426.9599915</v>
      </c>
      <c r="B179">
        <v>2.2484150645387135</v>
      </c>
    </row>
    <row r="180" spans="1:2" ht="12.75">
      <c r="A180" s="1">
        <v>428.0299988</v>
      </c>
      <c r="B180">
        <v>2.2636821708257178</v>
      </c>
    </row>
    <row r="181" spans="1:2" ht="12.75">
      <c r="A181" s="1">
        <v>428.9299927</v>
      </c>
      <c r="B181">
        <v>2.2676166226660275</v>
      </c>
    </row>
    <row r="182" spans="1:2" ht="12.75">
      <c r="A182" s="1">
        <v>430</v>
      </c>
      <c r="B182">
        <v>2.3150834286146824</v>
      </c>
    </row>
    <row r="183" spans="1:2" ht="12.75">
      <c r="A183" s="1">
        <v>431.0599976</v>
      </c>
      <c r="B183">
        <v>2.37168789308314</v>
      </c>
    </row>
    <row r="184" spans="1:2" ht="12.75">
      <c r="A184" s="1">
        <v>431.9599915</v>
      </c>
      <c r="B184">
        <v>2.3602957409877634</v>
      </c>
    </row>
    <row r="185" spans="1:2" ht="12.75">
      <c r="A185" s="1">
        <v>433.0299988</v>
      </c>
      <c r="B185">
        <v>2.4370473002163866</v>
      </c>
    </row>
    <row r="186" spans="1:2" ht="12.75">
      <c r="A186" s="1">
        <v>433.9299927</v>
      </c>
      <c r="B186">
        <v>2.5175049684631636</v>
      </c>
    </row>
    <row r="187" spans="1:2" ht="12.75">
      <c r="A187" s="1">
        <v>435</v>
      </c>
      <c r="B187">
        <v>2.5206932831750652</v>
      </c>
    </row>
    <row r="188" spans="1:2" ht="12.75">
      <c r="A188" s="1">
        <v>436.0599976</v>
      </c>
      <c r="B188">
        <v>2.6246441794910034</v>
      </c>
    </row>
    <row r="189" spans="1:2" ht="12.75">
      <c r="A189" s="1">
        <v>436.9599915</v>
      </c>
      <c r="B189">
        <v>2.6409330902065102</v>
      </c>
    </row>
    <row r="190" spans="1:2" ht="12.75">
      <c r="A190" s="1">
        <v>438.0299988</v>
      </c>
      <c r="B190">
        <v>2.6839993373262696</v>
      </c>
    </row>
    <row r="191" spans="1:2" ht="12.75">
      <c r="A191" s="1">
        <v>438.9299927</v>
      </c>
      <c r="B191">
        <v>2.736963624843035</v>
      </c>
    </row>
    <row r="192" spans="1:2" ht="12.75">
      <c r="A192" s="1">
        <v>440</v>
      </c>
      <c r="B192">
        <v>2.765287451110517</v>
      </c>
    </row>
    <row r="193" spans="1:2" ht="12.75">
      <c r="A193" s="1">
        <v>441.0599976</v>
      </c>
      <c r="B193">
        <v>2.7944251830508997</v>
      </c>
    </row>
    <row r="194" spans="1:2" ht="12.75">
      <c r="A194" s="1">
        <v>441.9599915</v>
      </c>
      <c r="B194">
        <v>2.8541715588829106</v>
      </c>
    </row>
    <row r="195" spans="1:2" ht="12.75">
      <c r="A195" s="1">
        <v>443.0299988</v>
      </c>
      <c r="B195">
        <v>2.854003401666054</v>
      </c>
    </row>
    <row r="196" spans="1:2" ht="12.75">
      <c r="A196" s="1">
        <v>443.9299927</v>
      </c>
      <c r="B196">
        <v>2.902008446951039</v>
      </c>
    </row>
    <row r="197" spans="1:2" ht="12.75">
      <c r="A197" s="1">
        <v>445</v>
      </c>
      <c r="B197">
        <v>2.9208824211417204</v>
      </c>
    </row>
    <row r="198" spans="1:2" ht="12.75">
      <c r="A198" s="1">
        <v>446.0599976</v>
      </c>
      <c r="B198">
        <v>2.928953939608624</v>
      </c>
    </row>
    <row r="199" spans="1:2" ht="12.75">
      <c r="A199" s="1">
        <v>446.9599915</v>
      </c>
      <c r="B199">
        <v>2.96370125824953</v>
      </c>
    </row>
    <row r="200" spans="1:2" ht="12.75">
      <c r="A200" s="1">
        <v>448.0299988</v>
      </c>
      <c r="B200">
        <v>2.995698571480244</v>
      </c>
    </row>
    <row r="201" spans="1:2" ht="12.75">
      <c r="A201" s="1">
        <v>448.9299927</v>
      </c>
      <c r="B201">
        <v>3.026481574797062</v>
      </c>
    </row>
    <row r="202" spans="1:2" ht="12.75">
      <c r="A202" s="1">
        <v>450</v>
      </c>
      <c r="B202">
        <v>3.058375972993714</v>
      </c>
    </row>
    <row r="203" spans="1:2" ht="12.75">
      <c r="A203" s="1">
        <v>451.0599976</v>
      </c>
      <c r="B203">
        <v>3.1571666194507455</v>
      </c>
    </row>
    <row r="204" spans="1:2" ht="12.75">
      <c r="A204" s="1">
        <v>451.9599915</v>
      </c>
      <c r="B204">
        <v>3.196881679574589</v>
      </c>
    </row>
    <row r="205" spans="1:2" ht="12.75">
      <c r="A205" s="1">
        <v>453.0299988</v>
      </c>
      <c r="B205">
        <v>3.327296112542149</v>
      </c>
    </row>
    <row r="206" spans="1:2" ht="12.75">
      <c r="A206" s="1">
        <v>453.9299927</v>
      </c>
      <c r="B206">
        <v>3.378437094374178</v>
      </c>
    </row>
    <row r="207" spans="1:2" ht="12.75">
      <c r="A207" s="1">
        <v>455</v>
      </c>
      <c r="B207">
        <v>3.4781746562678717</v>
      </c>
    </row>
    <row r="208" spans="1:2" ht="12.75">
      <c r="A208" s="1">
        <v>456.0599976</v>
      </c>
      <c r="B208">
        <v>3.5618847309608825</v>
      </c>
    </row>
    <row r="209" spans="1:2" ht="12.75">
      <c r="A209" s="1">
        <v>456.9599915</v>
      </c>
      <c r="B209">
        <v>3.6705950113664123</v>
      </c>
    </row>
    <row r="210" spans="1:2" ht="12.75">
      <c r="A210" s="1">
        <v>458.0299988</v>
      </c>
      <c r="B210">
        <v>3.755187908798227</v>
      </c>
    </row>
    <row r="211" spans="1:2" ht="12.75">
      <c r="A211" s="1">
        <v>458.9299927</v>
      </c>
      <c r="B211">
        <v>3.8534276812198653</v>
      </c>
    </row>
    <row r="212" spans="1:2" ht="12.75">
      <c r="A212" s="1">
        <v>460</v>
      </c>
      <c r="B212">
        <v>3.9097943844124683</v>
      </c>
    </row>
    <row r="213" spans="1:2" ht="12.75">
      <c r="A213" s="1">
        <v>461.0599976</v>
      </c>
      <c r="B213">
        <v>3.9605055561939437</v>
      </c>
    </row>
    <row r="214" spans="1:2" ht="12.75">
      <c r="A214" s="1">
        <v>461.9599915</v>
      </c>
      <c r="B214">
        <v>4.024467563491026</v>
      </c>
    </row>
    <row r="215" spans="1:2" ht="12.75">
      <c r="A215" s="1">
        <v>463.0299988</v>
      </c>
      <c r="B215">
        <v>4.130056149207731</v>
      </c>
    </row>
    <row r="216" spans="1:2" ht="12.75">
      <c r="A216" s="1">
        <v>463.9299927</v>
      </c>
      <c r="B216">
        <v>4.245025669935335</v>
      </c>
    </row>
    <row r="217" spans="1:2" ht="12.75">
      <c r="A217" s="1">
        <v>465</v>
      </c>
      <c r="B217">
        <v>4.383457636045782</v>
      </c>
    </row>
    <row r="218" spans="1:2" ht="12.75">
      <c r="A218" s="1">
        <v>466.0599976</v>
      </c>
      <c r="B218">
        <v>4.434557498498781</v>
      </c>
    </row>
    <row r="219" spans="1:2" ht="12.75">
      <c r="A219" s="1">
        <v>466.9599915</v>
      </c>
      <c r="B219">
        <v>4.5635492612685225</v>
      </c>
    </row>
    <row r="220" spans="1:2" ht="12.75">
      <c r="A220" s="1">
        <v>468.0299988</v>
      </c>
      <c r="B220">
        <v>4.781321297574054</v>
      </c>
    </row>
    <row r="221" spans="1:2" ht="12.75">
      <c r="A221" s="1">
        <v>468.9299927</v>
      </c>
      <c r="B221">
        <v>4.88589956503991</v>
      </c>
    </row>
    <row r="222" spans="1:2" ht="12.75">
      <c r="A222" s="1">
        <v>470</v>
      </c>
      <c r="B222">
        <v>5.121480123439844</v>
      </c>
    </row>
    <row r="223" spans="1:2" ht="12.75">
      <c r="A223" s="1">
        <v>471.0400085</v>
      </c>
      <c r="B223">
        <v>5.354131265244526</v>
      </c>
    </row>
    <row r="224" spans="1:2" ht="12.75">
      <c r="A224" s="1">
        <v>471.9400024</v>
      </c>
      <c r="B224">
        <v>5.540237476457961</v>
      </c>
    </row>
    <row r="225" spans="1:2" ht="12.75">
      <c r="A225" s="1">
        <v>472.980011</v>
      </c>
      <c r="B225">
        <v>5.73625620020902</v>
      </c>
    </row>
    <row r="226" spans="1:2" ht="12.75">
      <c r="A226" s="1">
        <v>474.019989</v>
      </c>
      <c r="B226">
        <v>6.0768758500576014</v>
      </c>
    </row>
    <row r="227" spans="1:2" ht="12.75">
      <c r="A227" s="1">
        <v>475.0700073</v>
      </c>
      <c r="B227">
        <v>6.2812353261214025</v>
      </c>
    </row>
    <row r="228" spans="1:2" ht="12.75">
      <c r="A228" s="1">
        <v>475.9700012</v>
      </c>
      <c r="B228">
        <v>6.645466281097494</v>
      </c>
    </row>
    <row r="229" spans="1:2" ht="12.75">
      <c r="A229" s="1">
        <v>477.0100098</v>
      </c>
      <c r="B229">
        <v>7.2661636765958715</v>
      </c>
    </row>
    <row r="230" spans="1:2" ht="12.75">
      <c r="A230" s="1">
        <v>478.0499878</v>
      </c>
      <c r="B230">
        <v>7.739510371832459</v>
      </c>
    </row>
    <row r="231" spans="1:2" ht="12.75">
      <c r="A231" s="1">
        <v>478.9500122</v>
      </c>
      <c r="B231">
        <v>7.945608845171932</v>
      </c>
    </row>
    <row r="232" spans="1:2" ht="12.75">
      <c r="A232" s="1">
        <v>480</v>
      </c>
      <c r="B232">
        <v>8.39344764776359</v>
      </c>
    </row>
    <row r="233" spans="1:2" ht="12.75">
      <c r="A233" s="1">
        <v>481.0599976</v>
      </c>
      <c r="B233">
        <v>8.59840486177593</v>
      </c>
    </row>
    <row r="234" spans="1:2" ht="12.75">
      <c r="A234" s="1">
        <v>481.9599915</v>
      </c>
      <c r="B234">
        <v>8.773976932872412</v>
      </c>
    </row>
    <row r="235" spans="1:2" ht="12.75">
      <c r="A235" s="1">
        <v>483.0299988</v>
      </c>
      <c r="B235">
        <v>8.908924932505577</v>
      </c>
    </row>
    <row r="236" spans="1:2" ht="12.75">
      <c r="A236" s="1">
        <v>483.9299927</v>
      </c>
      <c r="B236">
        <v>9.014910477862568</v>
      </c>
    </row>
    <row r="237" spans="1:2" ht="12.75">
      <c r="A237" s="1">
        <v>485</v>
      </c>
      <c r="B237">
        <v>9.194959374620069</v>
      </c>
    </row>
    <row r="238" spans="1:2" ht="12.75">
      <c r="A238" s="1">
        <v>486.0599976</v>
      </c>
      <c r="B238">
        <v>9.321759587990682</v>
      </c>
    </row>
    <row r="239" spans="1:2" ht="12.75">
      <c r="A239" s="1">
        <v>486.9599915</v>
      </c>
      <c r="B239">
        <v>9.341991680080055</v>
      </c>
    </row>
    <row r="240" spans="1:2" ht="12.75">
      <c r="A240" s="1">
        <v>488.0299988</v>
      </c>
      <c r="B240">
        <v>9.442241522028285</v>
      </c>
    </row>
    <row r="241" spans="1:2" ht="12.75">
      <c r="A241" s="1">
        <v>488.9299927</v>
      </c>
      <c r="B241">
        <v>9.561123671725833</v>
      </c>
    </row>
    <row r="242" spans="1:2" ht="12.75">
      <c r="A242" s="1">
        <v>490</v>
      </c>
      <c r="B242">
        <v>9.639574719864354</v>
      </c>
    </row>
    <row r="243" spans="1:2" ht="12.75">
      <c r="A243" s="1">
        <v>491.0400085</v>
      </c>
      <c r="B243">
        <v>9.915948880930648</v>
      </c>
    </row>
    <row r="244" spans="1:2" ht="12.75">
      <c r="A244" s="1">
        <v>491.9400024</v>
      </c>
      <c r="B244">
        <v>10.022422356146587</v>
      </c>
    </row>
    <row r="245" spans="1:2" ht="12.75">
      <c r="A245" s="1">
        <v>492.980011</v>
      </c>
      <c r="B245">
        <v>10.516743149007144</v>
      </c>
    </row>
    <row r="246" spans="1:2" ht="12.75">
      <c r="A246" s="1">
        <v>494.019989</v>
      </c>
      <c r="B246">
        <v>10.981125621128955</v>
      </c>
    </row>
    <row r="247" spans="1:2" ht="12.75">
      <c r="A247" s="1">
        <v>495.0700073</v>
      </c>
      <c r="B247">
        <v>11.53508228992122</v>
      </c>
    </row>
    <row r="248" spans="1:2" ht="12.75">
      <c r="A248" s="1">
        <v>495.9700012</v>
      </c>
      <c r="B248">
        <v>11.837886453126345</v>
      </c>
    </row>
    <row r="249" spans="1:2" ht="12.75">
      <c r="A249" s="1">
        <v>497.0100098</v>
      </c>
      <c r="B249">
        <v>12.409051152310955</v>
      </c>
    </row>
    <row r="250" spans="1:2" ht="12.75">
      <c r="A250" s="1">
        <v>498.0499878</v>
      </c>
      <c r="B250">
        <v>13.250229468218977</v>
      </c>
    </row>
    <row r="251" spans="1:2" ht="12.75">
      <c r="A251" s="1">
        <v>498.9500122</v>
      </c>
      <c r="B251">
        <v>13.725226947156665</v>
      </c>
    </row>
    <row r="252" spans="1:2" ht="12.75">
      <c r="A252" s="1">
        <v>500</v>
      </c>
      <c r="B252">
        <v>14.329440398165397</v>
      </c>
    </row>
    <row r="253" spans="1:2" ht="12.75">
      <c r="A253" s="1">
        <v>501.0400085</v>
      </c>
      <c r="B253">
        <v>15.316473919015404</v>
      </c>
    </row>
    <row r="254" spans="1:2" ht="12.75">
      <c r="A254" s="1">
        <v>501.9400024</v>
      </c>
      <c r="B254">
        <v>16.057395045136026</v>
      </c>
    </row>
    <row r="255" spans="1:2" ht="12.75">
      <c r="A255" s="1">
        <v>502.980011</v>
      </c>
      <c r="B255">
        <v>16.941832805459917</v>
      </c>
    </row>
    <row r="256" spans="1:2" ht="12.75">
      <c r="A256" s="1">
        <v>504.019989</v>
      </c>
      <c r="B256">
        <v>17.690502914980108</v>
      </c>
    </row>
    <row r="257" spans="1:2" ht="12.75">
      <c r="A257" s="1">
        <v>505.0700073</v>
      </c>
      <c r="B257">
        <v>18.602799536359633</v>
      </c>
    </row>
    <row r="258" spans="1:2" ht="12.75">
      <c r="A258" s="1">
        <v>505.9700012</v>
      </c>
      <c r="B258">
        <v>19.43650544862605</v>
      </c>
    </row>
    <row r="259" spans="1:2" ht="12.75">
      <c r="A259" s="1">
        <v>507.0100098</v>
      </c>
      <c r="B259">
        <v>20.247220766068793</v>
      </c>
    </row>
    <row r="260" spans="1:2" ht="12.75">
      <c r="A260" s="1">
        <v>508.0499878</v>
      </c>
      <c r="B260">
        <v>21.059218852817118</v>
      </c>
    </row>
    <row r="261" spans="1:2" ht="12.75">
      <c r="A261" s="1">
        <v>508.9500122</v>
      </c>
      <c r="B261">
        <v>21.825491199579936</v>
      </c>
    </row>
    <row r="262" spans="1:2" ht="12.75">
      <c r="A262" s="1">
        <v>510</v>
      </c>
      <c r="B262">
        <v>22.53855253002598</v>
      </c>
    </row>
    <row r="263" spans="1:2" ht="12.75">
      <c r="A263" s="1">
        <v>511.0400085</v>
      </c>
      <c r="B263">
        <v>23.31446952753972</v>
      </c>
    </row>
    <row r="264" spans="1:2" ht="12.75">
      <c r="A264" s="1">
        <v>511.9400024</v>
      </c>
      <c r="B264">
        <v>24.230686133436567</v>
      </c>
    </row>
    <row r="265" spans="1:2" ht="12.75">
      <c r="A265" s="1">
        <v>512.9799805</v>
      </c>
      <c r="B265">
        <v>24.988835504697214</v>
      </c>
    </row>
    <row r="266" spans="1:2" ht="12.75">
      <c r="A266" s="1">
        <v>514.0200195</v>
      </c>
      <c r="B266">
        <v>25.95809771862987</v>
      </c>
    </row>
    <row r="267" spans="1:2" ht="12.75">
      <c r="A267" s="1">
        <v>515.0700073</v>
      </c>
      <c r="B267">
        <v>26.54990801518985</v>
      </c>
    </row>
    <row r="268" spans="1:2" ht="12.75">
      <c r="A268" s="1">
        <v>515.9699707</v>
      </c>
      <c r="B268">
        <v>27.172809817360623</v>
      </c>
    </row>
    <row r="269" spans="1:2" ht="12.75">
      <c r="A269" s="1">
        <v>517.0100098</v>
      </c>
      <c r="B269">
        <v>27.848450335322973</v>
      </c>
    </row>
    <row r="270" spans="1:2" ht="12.75">
      <c r="A270" s="1">
        <v>518.0499878</v>
      </c>
      <c r="B270">
        <v>28.888088401153556</v>
      </c>
    </row>
    <row r="271" spans="1:2" ht="12.75">
      <c r="A271" s="1">
        <v>518.9500122</v>
      </c>
      <c r="B271">
        <v>29.680861492036847</v>
      </c>
    </row>
    <row r="272" spans="1:2" ht="12.75">
      <c r="A272" s="1">
        <v>520</v>
      </c>
      <c r="B272">
        <v>30.992496137277758</v>
      </c>
    </row>
    <row r="273" spans="1:2" ht="12.75">
      <c r="A273" s="1">
        <v>521.039978</v>
      </c>
      <c r="B273">
        <v>32.539985628451355</v>
      </c>
    </row>
    <row r="274" spans="1:2" ht="12.75">
      <c r="A274" s="1">
        <v>521.9400024</v>
      </c>
      <c r="B274">
        <v>33.65133377733835</v>
      </c>
    </row>
    <row r="275" spans="1:2" ht="12.75">
      <c r="A275" s="1">
        <v>522.9799805</v>
      </c>
      <c r="B275">
        <v>35.05900516231469</v>
      </c>
    </row>
    <row r="276" spans="1:2" ht="12.75">
      <c r="A276" s="1">
        <v>524.0200195</v>
      </c>
      <c r="B276">
        <v>36.384175036050756</v>
      </c>
    </row>
    <row r="277" spans="1:2" ht="12.75">
      <c r="A277" s="1">
        <v>525.0700073</v>
      </c>
      <c r="B277">
        <v>37.46512634207666</v>
      </c>
    </row>
    <row r="278" spans="1:2" ht="12.75">
      <c r="A278" s="1">
        <v>525.9699707</v>
      </c>
      <c r="B278">
        <v>37.993785082776505</v>
      </c>
    </row>
    <row r="279" spans="1:2" ht="12.75">
      <c r="A279" s="1">
        <v>527.0100098</v>
      </c>
      <c r="B279">
        <v>39.1196443179495</v>
      </c>
    </row>
    <row r="280" spans="1:2" ht="12.75">
      <c r="A280" s="1">
        <v>528.0499878</v>
      </c>
      <c r="B280">
        <v>39.576456983720306</v>
      </c>
    </row>
    <row r="281" spans="1:2" ht="12.75">
      <c r="A281" s="1">
        <v>528.9500122</v>
      </c>
      <c r="B281">
        <v>40.01788378878792</v>
      </c>
    </row>
    <row r="282" spans="1:2" ht="12.75">
      <c r="A282" s="1">
        <v>530</v>
      </c>
      <c r="B282">
        <v>40.64841421085585</v>
      </c>
    </row>
    <row r="283" spans="1:2" ht="12.75">
      <c r="A283" s="1">
        <v>531.039978</v>
      </c>
      <c r="B283">
        <v>41.20664279155298</v>
      </c>
    </row>
    <row r="284" spans="1:2" ht="12.75">
      <c r="A284" s="1">
        <v>531.9400024</v>
      </c>
      <c r="B284">
        <v>41.84316069084488</v>
      </c>
    </row>
    <row r="285" spans="1:2" ht="12.75">
      <c r="A285" s="1">
        <v>532.9799805</v>
      </c>
      <c r="B285">
        <v>42.23950680679117</v>
      </c>
    </row>
    <row r="286" spans="1:2" ht="12.75">
      <c r="A286" s="1">
        <v>534.0200195</v>
      </c>
      <c r="B286">
        <v>43.20063502249936</v>
      </c>
    </row>
    <row r="287" spans="1:2" ht="12.75">
      <c r="A287" s="1">
        <v>535.0700073</v>
      </c>
      <c r="B287">
        <v>44.8171036594725</v>
      </c>
    </row>
    <row r="288" spans="1:2" ht="12.75">
      <c r="A288" s="1">
        <v>535.9699707</v>
      </c>
      <c r="B288">
        <v>46.27351657812614</v>
      </c>
    </row>
    <row r="289" spans="1:2" ht="12.75">
      <c r="A289" s="1">
        <v>537.0100098</v>
      </c>
      <c r="B289">
        <v>47.912633980273995</v>
      </c>
    </row>
    <row r="290" spans="1:2" ht="12.75">
      <c r="A290" s="1">
        <v>538.0499878</v>
      </c>
      <c r="B290">
        <v>49.6734894298549</v>
      </c>
    </row>
    <row r="291" spans="1:2" ht="12.75">
      <c r="A291" s="1">
        <v>538.9500122</v>
      </c>
      <c r="B291">
        <v>50.94641497231014</v>
      </c>
    </row>
    <row r="292" spans="1:2" ht="12.75">
      <c r="A292" s="1">
        <v>540</v>
      </c>
      <c r="B292">
        <v>51.71411343194443</v>
      </c>
    </row>
    <row r="293" spans="1:2" ht="12.75">
      <c r="A293" s="1">
        <v>541.0200195</v>
      </c>
      <c r="B293">
        <v>52.37434601485328</v>
      </c>
    </row>
    <row r="294" spans="1:2" ht="12.75">
      <c r="A294" s="1">
        <v>542.0499878</v>
      </c>
      <c r="B294">
        <v>52.68337932654135</v>
      </c>
    </row>
    <row r="295" spans="1:2" ht="12.75">
      <c r="A295" s="1">
        <v>542.9400024</v>
      </c>
      <c r="B295">
        <v>53.29385224815455</v>
      </c>
    </row>
    <row r="296" spans="1:2" ht="12.75">
      <c r="A296" s="1">
        <v>543.9699707</v>
      </c>
      <c r="B296">
        <v>53.58736735902531</v>
      </c>
    </row>
    <row r="297" spans="1:2" ht="12.75">
      <c r="A297" s="1">
        <v>545</v>
      </c>
      <c r="B297">
        <v>53.67649956765684</v>
      </c>
    </row>
    <row r="298" spans="1:2" ht="12.75">
      <c r="A298" s="1">
        <v>546.0200195</v>
      </c>
      <c r="B298">
        <v>53.46333943739062</v>
      </c>
    </row>
    <row r="299" spans="1:2" ht="12.75">
      <c r="A299" s="1">
        <v>547.0499878</v>
      </c>
      <c r="B299">
        <v>53.56421503658494</v>
      </c>
    </row>
    <row r="300" spans="1:2" ht="12.75">
      <c r="A300" s="1">
        <v>547.9400024</v>
      </c>
      <c r="B300">
        <v>53.36983331813213</v>
      </c>
    </row>
    <row r="301" spans="1:2" ht="12.75">
      <c r="A301" s="1">
        <v>548.9699707</v>
      </c>
      <c r="B301">
        <v>54.00838012096744</v>
      </c>
    </row>
    <row r="302" spans="1:2" ht="12.75">
      <c r="A302" s="1">
        <v>550</v>
      </c>
      <c r="B302">
        <v>55.17362293583387</v>
      </c>
    </row>
    <row r="303" spans="1:2" ht="12.75">
      <c r="A303" s="1">
        <v>551.039978</v>
      </c>
      <c r="B303">
        <v>55.91586449543961</v>
      </c>
    </row>
    <row r="304" spans="1:2" ht="12.75">
      <c r="A304" s="1">
        <v>551.9400024</v>
      </c>
      <c r="B304">
        <v>56.862235357590116</v>
      </c>
    </row>
    <row r="305" spans="1:2" ht="12.75">
      <c r="A305" s="1">
        <v>552.9799805</v>
      </c>
      <c r="B305">
        <v>57.86007501001053</v>
      </c>
    </row>
    <row r="306" spans="1:2" ht="12.75">
      <c r="A306" s="1">
        <v>554.0200195</v>
      </c>
      <c r="B306">
        <v>58.786263402555974</v>
      </c>
    </row>
    <row r="307" spans="1:2" ht="12.75">
      <c r="A307" s="1">
        <v>555.0700073</v>
      </c>
      <c r="B307">
        <v>60.38285831213563</v>
      </c>
    </row>
    <row r="308" spans="1:2" ht="12.75">
      <c r="A308" s="1">
        <v>555.9699707</v>
      </c>
      <c r="B308">
        <v>61.22514112601386</v>
      </c>
    </row>
    <row r="309" spans="1:2" ht="12.75">
      <c r="A309" s="1">
        <v>557.0100098</v>
      </c>
      <c r="B309">
        <v>62.38885490430302</v>
      </c>
    </row>
    <row r="310" spans="1:2" ht="12.75">
      <c r="A310" s="1">
        <v>558.0499878</v>
      </c>
      <c r="B310">
        <v>63.63975651770004</v>
      </c>
    </row>
    <row r="311" spans="1:2" ht="12.75">
      <c r="A311" s="1">
        <v>558.9500122</v>
      </c>
      <c r="B311">
        <v>64.94167483558945</v>
      </c>
    </row>
    <row r="312" spans="1:2" ht="12.75">
      <c r="A312" s="1">
        <v>560</v>
      </c>
      <c r="B312">
        <v>66.16345870440193</v>
      </c>
    </row>
    <row r="313" spans="1:2" ht="12.75">
      <c r="A313" s="1">
        <v>561.0200195</v>
      </c>
      <c r="B313">
        <v>67.61855209528365</v>
      </c>
    </row>
    <row r="314" spans="1:2" ht="12.75">
      <c r="A314" s="1">
        <v>562.0499878</v>
      </c>
      <c r="B314">
        <v>69.81301276494833</v>
      </c>
    </row>
    <row r="315" spans="1:2" ht="12.75">
      <c r="A315" s="1">
        <v>562.9400024</v>
      </c>
      <c r="B315">
        <v>71.44040882197797</v>
      </c>
    </row>
    <row r="316" spans="1:2" ht="12.75">
      <c r="A316" s="1">
        <v>563.9699707</v>
      </c>
      <c r="B316">
        <v>73.17077922764904</v>
      </c>
    </row>
    <row r="317" spans="1:2" ht="12.75">
      <c r="A317" s="1">
        <v>565</v>
      </c>
      <c r="B317">
        <v>74.75795001800537</v>
      </c>
    </row>
    <row r="318" spans="1:2" ht="12.75">
      <c r="A318" s="1">
        <v>566.0200195</v>
      </c>
      <c r="B318">
        <v>76.42468921559784</v>
      </c>
    </row>
    <row r="319" spans="1:2" ht="12.75">
      <c r="A319" s="1">
        <v>567.0499878</v>
      </c>
      <c r="B319">
        <v>77.65616184532088</v>
      </c>
    </row>
    <row r="320" spans="1:2" ht="12.75">
      <c r="A320" s="1">
        <v>567.9400024</v>
      </c>
      <c r="B320">
        <v>79.65928047600124</v>
      </c>
    </row>
    <row r="321" spans="1:2" ht="12.75">
      <c r="A321" s="1">
        <v>568.9699707</v>
      </c>
      <c r="B321">
        <v>81.32277783701313</v>
      </c>
    </row>
    <row r="322" spans="1:3" ht="12.75">
      <c r="A322" s="1">
        <v>570</v>
      </c>
      <c r="B322">
        <v>84.05625864486382</v>
      </c>
      <c r="C322">
        <v>5.68840799144996</v>
      </c>
    </row>
    <row r="323" spans="1:3" ht="12.75">
      <c r="A323" s="1">
        <v>571.0200195</v>
      </c>
      <c r="B323">
        <v>85.47178836365511</v>
      </c>
      <c r="C323">
        <v>6.157088285725985</v>
      </c>
    </row>
    <row r="324" spans="1:3" ht="12.75">
      <c r="A324" s="1">
        <v>572.0499878</v>
      </c>
      <c r="B324">
        <v>86.62497167478337</v>
      </c>
      <c r="C324">
        <v>6.731566864522776</v>
      </c>
    </row>
    <row r="325" spans="1:3" ht="12.75">
      <c r="A325" s="1">
        <v>572.9400024</v>
      </c>
      <c r="B325">
        <v>87.21480267968545</v>
      </c>
      <c r="C325">
        <v>7.354225601289654</v>
      </c>
    </row>
    <row r="326" spans="1:3" ht="12.75">
      <c r="A326" s="1">
        <v>573.9699707</v>
      </c>
      <c r="B326">
        <v>88.16373539978287</v>
      </c>
      <c r="C326">
        <v>8.330935314668505</v>
      </c>
    </row>
    <row r="327" spans="1:3" ht="12.75">
      <c r="A327" s="1">
        <v>575</v>
      </c>
      <c r="B327">
        <v>89.36034906533385</v>
      </c>
      <c r="C327">
        <v>9.39943198650865</v>
      </c>
    </row>
    <row r="328" spans="1:3" ht="12.75">
      <c r="A328" s="1">
        <v>576.0200195</v>
      </c>
      <c r="B328">
        <v>90.72254647932226</v>
      </c>
      <c r="C328">
        <v>10.477641065815382</v>
      </c>
    </row>
    <row r="329" spans="1:3" ht="12.75">
      <c r="A329" s="1">
        <v>577.0499878</v>
      </c>
      <c r="B329">
        <v>91.52676526054951</v>
      </c>
      <c r="C329">
        <v>11.772008871428234</v>
      </c>
    </row>
    <row r="330" spans="1:3" ht="12.75">
      <c r="A330" s="1">
        <v>577.9400024</v>
      </c>
      <c r="B330">
        <v>92.02946355359039</v>
      </c>
      <c r="C330">
        <v>12.915817306849819</v>
      </c>
    </row>
    <row r="331" spans="1:3" ht="12.75">
      <c r="A331" s="1">
        <v>578.9699707</v>
      </c>
      <c r="B331">
        <v>93.7746317423145</v>
      </c>
      <c r="C331">
        <v>14.627313018970737</v>
      </c>
    </row>
    <row r="332" spans="1:3" ht="12.75">
      <c r="A332" s="1">
        <v>580</v>
      </c>
      <c r="B332">
        <v>94.89073605133753</v>
      </c>
      <c r="C332">
        <v>16.057836806757123</v>
      </c>
    </row>
    <row r="333" spans="1:3" ht="12.75">
      <c r="A333" s="1">
        <v>581.0200195</v>
      </c>
      <c r="B333">
        <v>95.85408430497893</v>
      </c>
      <c r="C333">
        <v>18.235205245432486</v>
      </c>
    </row>
    <row r="334" spans="1:3" ht="12.75">
      <c r="A334" s="1">
        <v>582.0499878</v>
      </c>
      <c r="B334">
        <v>97.2749730034839</v>
      </c>
      <c r="C334">
        <v>20.85460914269211</v>
      </c>
    </row>
    <row r="335" spans="1:3" ht="12.75">
      <c r="A335" s="1">
        <v>582.9400024</v>
      </c>
      <c r="B335">
        <v>98.68474680893637</v>
      </c>
      <c r="C335">
        <v>22.822084711315718</v>
      </c>
    </row>
    <row r="336" spans="1:3" ht="12.75">
      <c r="A336" s="1">
        <v>583.9699707</v>
      </c>
      <c r="B336">
        <v>99.57758317063094</v>
      </c>
      <c r="C336">
        <v>25.50362153307092</v>
      </c>
    </row>
    <row r="337" spans="1:3" ht="12.75">
      <c r="A337" s="1">
        <v>585</v>
      </c>
      <c r="B337">
        <v>100</v>
      </c>
      <c r="C337">
        <v>28.46040518535474</v>
      </c>
    </row>
    <row r="338" spans="1:3" ht="12.75">
      <c r="A338" s="1">
        <v>586.0200195</v>
      </c>
      <c r="B338">
        <v>99.42745879982942</v>
      </c>
      <c r="C338">
        <v>31.302303918249375</v>
      </c>
    </row>
    <row r="339" spans="1:3" ht="12.75">
      <c r="A339" s="1">
        <v>587.0499878</v>
      </c>
      <c r="B339">
        <v>98.90639747046252</v>
      </c>
      <c r="C339">
        <v>34.64953907487654</v>
      </c>
    </row>
    <row r="340" spans="1:3" ht="12.75">
      <c r="A340" s="1">
        <v>587.9400024</v>
      </c>
      <c r="B340">
        <v>97.33698699320699</v>
      </c>
      <c r="C340">
        <v>37.94340105130535</v>
      </c>
    </row>
    <row r="341" spans="1:3" ht="12.75">
      <c r="A341" s="1">
        <v>588.9699707</v>
      </c>
      <c r="B341">
        <v>95.17320980535897</v>
      </c>
      <c r="C341">
        <v>41.76831860957548</v>
      </c>
    </row>
    <row r="342" spans="1:3" ht="12.75">
      <c r="A342" s="1">
        <v>590</v>
      </c>
      <c r="B342">
        <v>92.66573152421684</v>
      </c>
      <c r="C342">
        <v>45.4664163197559</v>
      </c>
    </row>
    <row r="343" spans="1:3" ht="12.75">
      <c r="A343" s="1">
        <v>591.0200195</v>
      </c>
      <c r="B343">
        <v>89.93945479765625</v>
      </c>
      <c r="C343">
        <v>49.209198741869855</v>
      </c>
    </row>
    <row r="344" spans="1:3" ht="12.75">
      <c r="A344" s="1">
        <v>592.0499878</v>
      </c>
      <c r="B344">
        <v>86.24095704632052</v>
      </c>
      <c r="C344">
        <v>53.737747750136265</v>
      </c>
    </row>
    <row r="345" spans="1:3" ht="12.75">
      <c r="A345" s="1">
        <v>592.9400024</v>
      </c>
      <c r="B345">
        <v>83.86658530535841</v>
      </c>
      <c r="C345">
        <v>56.84778326504515</v>
      </c>
    </row>
    <row r="346" spans="1:3" ht="12.75">
      <c r="A346" s="1">
        <v>593.9699707</v>
      </c>
      <c r="B346">
        <v>79.19127941951571</v>
      </c>
      <c r="C346">
        <v>60.85094679328111</v>
      </c>
    </row>
    <row r="347" spans="1:3" ht="12.75">
      <c r="A347" s="1">
        <v>595</v>
      </c>
      <c r="B347">
        <v>74.6235349727757</v>
      </c>
      <c r="C347">
        <v>65.32598005860628</v>
      </c>
    </row>
    <row r="348" spans="1:3" ht="12.75">
      <c r="A348" s="1">
        <v>596.0200195</v>
      </c>
      <c r="B348">
        <v>69.99890763280546</v>
      </c>
      <c r="C348">
        <v>68.69607487502464</v>
      </c>
    </row>
    <row r="349" spans="1:3" ht="12.75">
      <c r="A349" s="1">
        <v>597.0499878</v>
      </c>
      <c r="B349">
        <v>65.91654961929503</v>
      </c>
      <c r="C349">
        <v>73.07367755204946</v>
      </c>
    </row>
    <row r="350" spans="1:3" ht="12.75">
      <c r="A350" s="1">
        <v>597.9400024</v>
      </c>
      <c r="B350">
        <v>62.213560339875244</v>
      </c>
      <c r="C350">
        <v>76.31533540334806</v>
      </c>
    </row>
    <row r="351" spans="1:3" ht="12.75">
      <c r="A351" s="1">
        <v>598.9699707</v>
      </c>
      <c r="B351">
        <v>58.452309825907086</v>
      </c>
      <c r="C351">
        <v>79.49058125886327</v>
      </c>
    </row>
    <row r="352" spans="1:3" ht="12.75">
      <c r="A352" s="1">
        <v>600</v>
      </c>
      <c r="B352">
        <v>54.635613573572925</v>
      </c>
      <c r="C352">
        <v>82.92593531071229</v>
      </c>
    </row>
    <row r="353" spans="1:3" ht="12.75">
      <c r="A353" s="1">
        <v>601.0100098</v>
      </c>
      <c r="B353">
        <v>50.417987785860184</v>
      </c>
      <c r="C353">
        <v>85.82737021406255</v>
      </c>
    </row>
    <row r="354" spans="1:3" ht="12.75">
      <c r="A354" s="1">
        <v>602.0200195</v>
      </c>
      <c r="B354">
        <v>46.22559101495512</v>
      </c>
      <c r="C354">
        <v>88.61918296398309</v>
      </c>
    </row>
    <row r="355" spans="1:3" ht="12.75">
      <c r="A355" s="1">
        <v>603.039978</v>
      </c>
      <c r="B355">
        <v>41.65645720417476</v>
      </c>
      <c r="C355">
        <v>90.34736110110948</v>
      </c>
    </row>
    <row r="356" spans="1:3" ht="12.75">
      <c r="A356" s="1">
        <v>604.0499878</v>
      </c>
      <c r="B356">
        <v>38.70253866783502</v>
      </c>
      <c r="C356">
        <v>93.03642752292801</v>
      </c>
    </row>
    <row r="357" spans="1:3" ht="12.75">
      <c r="A357" s="1">
        <v>605.0700073</v>
      </c>
      <c r="B357">
        <v>35.586403188788765</v>
      </c>
      <c r="C357">
        <v>94.17415648117837</v>
      </c>
    </row>
    <row r="358" spans="1:3" ht="12.75">
      <c r="A358" s="1">
        <v>605.9400024</v>
      </c>
      <c r="B358">
        <v>33.077851637511145</v>
      </c>
      <c r="C358">
        <v>95.99469387685674</v>
      </c>
    </row>
    <row r="359" spans="1:3" ht="12.75">
      <c r="A359" s="1">
        <v>606.9500122</v>
      </c>
      <c r="B359">
        <v>30.42370768264665</v>
      </c>
      <c r="C359">
        <v>97.64563304472357</v>
      </c>
    </row>
    <row r="360" spans="1:3" ht="12.75">
      <c r="A360" s="1">
        <v>607.9699707</v>
      </c>
      <c r="B360">
        <v>27.69229253680573</v>
      </c>
      <c r="C360">
        <v>98.76377730335335</v>
      </c>
    </row>
    <row r="361" spans="1:3" ht="12.75">
      <c r="A361" s="1">
        <v>608.9799805</v>
      </c>
      <c r="B361">
        <v>24.970700313051097</v>
      </c>
      <c r="C361">
        <v>99.03113607143545</v>
      </c>
    </row>
    <row r="362" spans="1:3" ht="12.75">
      <c r="A362" s="1">
        <v>610</v>
      </c>
      <c r="B362">
        <v>22.686758253412656</v>
      </c>
      <c r="C362">
        <v>100</v>
      </c>
    </row>
    <row r="363" spans="1:3" ht="12.75">
      <c r="A363" s="1">
        <v>611.0200195</v>
      </c>
      <c r="B363">
        <v>20.394160263868557</v>
      </c>
      <c r="C363">
        <v>99.99051372068483</v>
      </c>
    </row>
    <row r="364" spans="1:3" ht="12.75">
      <c r="A364" s="1">
        <v>612.0499878</v>
      </c>
      <c r="B364">
        <v>18.036618890167187</v>
      </c>
      <c r="C364">
        <v>99.98882872324458</v>
      </c>
    </row>
    <row r="365" spans="1:3" ht="12.75">
      <c r="A365" s="1">
        <v>612.9400024</v>
      </c>
      <c r="B365">
        <v>16.786253911837917</v>
      </c>
      <c r="C365">
        <v>99.97851585551464</v>
      </c>
    </row>
    <row r="366" spans="1:3" ht="12.75">
      <c r="A366" s="1">
        <v>613.9699707</v>
      </c>
      <c r="B366">
        <v>15.370593712535149</v>
      </c>
      <c r="C366">
        <v>99.54791455677821</v>
      </c>
    </row>
    <row r="367" spans="1:3" ht="12.75">
      <c r="A367" s="1">
        <v>615</v>
      </c>
      <c r="B367">
        <v>13.922477435071107</v>
      </c>
      <c r="C367">
        <v>98.73641250712352</v>
      </c>
    </row>
    <row r="368" spans="1:3" ht="12.75">
      <c r="A368" s="1">
        <v>616.0200195</v>
      </c>
      <c r="B368">
        <v>12.613049964708981</v>
      </c>
      <c r="C368">
        <v>98.28534539819121</v>
      </c>
    </row>
    <row r="369" spans="1:3" ht="12.75">
      <c r="A369" s="1">
        <v>617.0499878</v>
      </c>
      <c r="B369">
        <v>11.204349429392016</v>
      </c>
      <c r="C369">
        <v>97.21311600640693</v>
      </c>
    </row>
    <row r="370" spans="1:3" ht="12.75">
      <c r="A370" s="1">
        <v>617.9400024</v>
      </c>
      <c r="B370">
        <v>10.483075062792421</v>
      </c>
      <c r="C370">
        <v>95.74584444260171</v>
      </c>
    </row>
    <row r="371" spans="1:3" ht="12.75">
      <c r="A371" s="1">
        <v>618.9699707</v>
      </c>
      <c r="B371">
        <v>9.522847361099585</v>
      </c>
      <c r="C371">
        <v>95.06275900568959</v>
      </c>
    </row>
    <row r="372" spans="1:3" ht="12.75">
      <c r="A372" s="1">
        <v>620</v>
      </c>
      <c r="B372">
        <v>8.554921209022284</v>
      </c>
      <c r="C372">
        <v>93.71783474296628</v>
      </c>
    </row>
    <row r="373" spans="1:3" ht="12.75">
      <c r="A373" s="1">
        <v>621.0100098</v>
      </c>
      <c r="C373">
        <v>91.61062272103362</v>
      </c>
    </row>
    <row r="374" spans="1:3" ht="12.75">
      <c r="A374" s="1">
        <v>622.0200195</v>
      </c>
      <c r="C374">
        <v>90.60942450312322</v>
      </c>
    </row>
    <row r="375" spans="1:3" ht="12.75">
      <c r="A375" s="1">
        <v>623.039978</v>
      </c>
      <c r="C375">
        <v>88.53664048129745</v>
      </c>
    </row>
    <row r="376" spans="1:3" ht="12.75">
      <c r="A376" s="1">
        <v>624.0499878</v>
      </c>
      <c r="C376">
        <v>87.36190102410674</v>
      </c>
    </row>
    <row r="377" spans="1:3" ht="12.75">
      <c r="A377" s="1">
        <v>625.0700073</v>
      </c>
      <c r="C377">
        <v>85.19903066432555</v>
      </c>
    </row>
    <row r="378" spans="1:3" ht="12.75">
      <c r="A378" s="1">
        <v>625.9400024</v>
      </c>
      <c r="C378">
        <v>83.88305982580529</v>
      </c>
    </row>
    <row r="379" spans="1:3" ht="12.75">
      <c r="A379" s="1">
        <v>626.9500122</v>
      </c>
      <c r="C379">
        <v>82.39962518566698</v>
      </c>
    </row>
    <row r="380" spans="1:3" ht="12.75">
      <c r="A380" s="1">
        <v>627.9699707</v>
      </c>
      <c r="C380">
        <v>80.39794565325647</v>
      </c>
    </row>
    <row r="381" spans="1:3" ht="12.75">
      <c r="A381" s="1">
        <v>628.9799805</v>
      </c>
      <c r="C381">
        <v>78.68809761876557</v>
      </c>
    </row>
    <row r="382" spans="1:3" ht="12.75">
      <c r="A382" s="1">
        <v>630</v>
      </c>
      <c r="C382">
        <v>76.63844210885742</v>
      </c>
    </row>
    <row r="383" spans="1:3" ht="12.75">
      <c r="A383" s="1">
        <v>631.0100098</v>
      </c>
      <c r="C383">
        <v>74.94913192941489</v>
      </c>
    </row>
    <row r="384" spans="1:3" ht="12.75">
      <c r="A384" s="1">
        <v>632.0200195</v>
      </c>
      <c r="C384">
        <v>73.04820278263789</v>
      </c>
    </row>
    <row r="385" spans="1:3" ht="12.75">
      <c r="A385" s="1">
        <v>633.039978</v>
      </c>
      <c r="C385">
        <v>71.68044329151847</v>
      </c>
    </row>
    <row r="386" spans="1:3" ht="12.75">
      <c r="A386" s="1">
        <v>634.0499878</v>
      </c>
      <c r="C386">
        <v>70.01277893302672</v>
      </c>
    </row>
    <row r="387" spans="1:3" ht="12.75">
      <c r="A387" s="1">
        <v>635.0700073</v>
      </c>
      <c r="C387">
        <v>68.71618096282653</v>
      </c>
    </row>
    <row r="388" spans="1:3" ht="12.75">
      <c r="A388" s="1">
        <v>635.9400024</v>
      </c>
      <c r="C388">
        <v>67.10014229910163</v>
      </c>
    </row>
    <row r="389" spans="1:3" ht="12.75">
      <c r="A389" s="1">
        <v>636.9500122</v>
      </c>
      <c r="C389">
        <v>65.4978593650501</v>
      </c>
    </row>
    <row r="390" spans="1:3" ht="12.75">
      <c r="A390" s="1">
        <v>637.9699707</v>
      </c>
      <c r="C390">
        <v>64.12924447611736</v>
      </c>
    </row>
    <row r="391" spans="1:3" ht="12.75">
      <c r="A391" s="1">
        <v>638.9799805</v>
      </c>
      <c r="C391">
        <v>62.44432944912344</v>
      </c>
    </row>
    <row r="392" spans="1:3" ht="12.75">
      <c r="A392" s="1">
        <v>640</v>
      </c>
      <c r="C392">
        <v>60.92216126668642</v>
      </c>
    </row>
    <row r="393" spans="1:3" ht="12.75">
      <c r="A393" s="1">
        <v>641.0100098</v>
      </c>
      <c r="C393">
        <v>59.878001369522785</v>
      </c>
    </row>
    <row r="394" spans="1:3" ht="12.75">
      <c r="A394" s="1">
        <v>642.0200195</v>
      </c>
      <c r="C394">
        <v>58.46154491847757</v>
      </c>
    </row>
    <row r="395" spans="1:3" ht="12.75">
      <c r="A395" s="1">
        <v>643.039978</v>
      </c>
      <c r="C395">
        <v>57.156262559030445</v>
      </c>
    </row>
    <row r="396" spans="1:3" ht="12.75">
      <c r="A396" s="1">
        <v>644.0499878</v>
      </c>
      <c r="C396">
        <v>55.79886568470989</v>
      </c>
    </row>
    <row r="397" spans="1:3" ht="12.75">
      <c r="A397" s="1">
        <v>645.0700073</v>
      </c>
      <c r="C397">
        <v>54.56749842884933</v>
      </c>
    </row>
    <row r="398" spans="1:3" ht="12.75">
      <c r="A398" s="1">
        <v>645.9400024</v>
      </c>
      <c r="C398">
        <v>53.435716582572034</v>
      </c>
    </row>
    <row r="399" spans="1:3" ht="12.75">
      <c r="A399" s="1">
        <v>646.9500122</v>
      </c>
      <c r="C399">
        <v>52.24593421997009</v>
      </c>
    </row>
    <row r="400" spans="1:3" ht="12.75">
      <c r="A400" s="1">
        <v>647.9699707</v>
      </c>
      <c r="C400">
        <v>51.21074384821716</v>
      </c>
    </row>
    <row r="401" spans="1:3" ht="12.75">
      <c r="A401" s="1">
        <v>648.9799805</v>
      </c>
      <c r="C401">
        <v>50.10853048224278</v>
      </c>
    </row>
    <row r="402" spans="1:3" ht="12.75">
      <c r="A402" s="1">
        <v>650</v>
      </c>
      <c r="C402">
        <v>49.13721848090798</v>
      </c>
    </row>
    <row r="403" spans="1:3" ht="12.75">
      <c r="A403" s="1">
        <v>651.0100098</v>
      </c>
      <c r="C403">
        <v>48.134382772234225</v>
      </c>
    </row>
    <row r="404" spans="1:3" ht="12.75">
      <c r="A404" s="1">
        <v>652.0200195</v>
      </c>
      <c r="C404">
        <v>46.99404279405938</v>
      </c>
    </row>
    <row r="405" spans="1:3" ht="12.75">
      <c r="A405" s="1">
        <v>653.039978</v>
      </c>
      <c r="C405">
        <v>46.0697128673278</v>
      </c>
    </row>
    <row r="406" spans="1:3" ht="12.75">
      <c r="A406" s="1">
        <v>654.0499878</v>
      </c>
      <c r="C406">
        <v>45.14525260422894</v>
      </c>
    </row>
    <row r="407" spans="1:3" ht="12.75">
      <c r="A407" s="1">
        <v>655.0700073</v>
      </c>
      <c r="C407">
        <v>44.23741161610476</v>
      </c>
    </row>
    <row r="408" spans="1:3" ht="12.75">
      <c r="A408" s="1">
        <v>655.9400024</v>
      </c>
      <c r="C408">
        <v>43.50038680568456</v>
      </c>
    </row>
    <row r="409" spans="1:3" ht="12.75">
      <c r="A409" s="1">
        <v>656.9500122</v>
      </c>
      <c r="C409">
        <v>42.55849664289194</v>
      </c>
    </row>
    <row r="410" spans="1:3" ht="12.75">
      <c r="A410" s="1">
        <v>657.9699707</v>
      </c>
      <c r="C410">
        <v>41.73337328962709</v>
      </c>
    </row>
    <row r="411" spans="1:3" ht="12.75">
      <c r="A411" s="1">
        <v>658.9799805</v>
      </c>
      <c r="C411">
        <v>40.98215691394722</v>
      </c>
    </row>
    <row r="412" spans="1:3" ht="12.75">
      <c r="A412" s="1">
        <v>660</v>
      </c>
      <c r="C412">
        <v>39.83340953533153</v>
      </c>
    </row>
    <row r="413" spans="1:3" ht="12.75">
      <c r="A413" s="1">
        <v>661</v>
      </c>
      <c r="C413">
        <v>39.14713465880963</v>
      </c>
    </row>
    <row r="414" spans="1:3" ht="12.75">
      <c r="A414" s="1">
        <v>662</v>
      </c>
      <c r="C414">
        <v>38.28742036896171</v>
      </c>
    </row>
    <row r="415" spans="1:3" ht="12.75">
      <c r="A415" s="1">
        <v>663</v>
      </c>
      <c r="C415">
        <v>37.445368151807216</v>
      </c>
    </row>
    <row r="416" spans="1:3" ht="12.75">
      <c r="A416" s="1">
        <v>664</v>
      </c>
      <c r="C416">
        <v>36.83814081914211</v>
      </c>
    </row>
    <row r="417" spans="1:3" ht="12.75">
      <c r="A417" s="1">
        <v>665</v>
      </c>
      <c r="C417">
        <v>35.87675149864586</v>
      </c>
    </row>
    <row r="418" spans="1:3" ht="12.75">
      <c r="A418" s="1">
        <v>666</v>
      </c>
      <c r="C418">
        <v>35.0114974540324</v>
      </c>
    </row>
    <row r="419" spans="1:3" ht="12.75">
      <c r="A419" s="1">
        <v>667</v>
      </c>
      <c r="C419">
        <v>34.19643528668719</v>
      </c>
    </row>
    <row r="420" spans="1:3" ht="12.75">
      <c r="A420" s="1">
        <v>668</v>
      </c>
      <c r="C420">
        <v>33.262644996285474</v>
      </c>
    </row>
    <row r="421" spans="1:3" ht="12.75">
      <c r="A421" s="1">
        <v>669</v>
      </c>
      <c r="C421">
        <v>32.57639863017653</v>
      </c>
    </row>
    <row r="422" spans="1:3" ht="12.75">
      <c r="A422" s="1">
        <v>670</v>
      </c>
      <c r="C422">
        <v>31.778326437242832</v>
      </c>
    </row>
    <row r="423" spans="1:3" ht="12.75">
      <c r="A423" s="1">
        <v>671</v>
      </c>
      <c r="C423">
        <v>31.124027409039694</v>
      </c>
    </row>
    <row r="424" spans="1:3" ht="12.75">
      <c r="A424" s="1">
        <v>672</v>
      </c>
      <c r="C424">
        <v>30.150617617925974</v>
      </c>
    </row>
    <row r="425" spans="1:3" ht="12.75">
      <c r="A425" s="1">
        <v>673</v>
      </c>
      <c r="C425">
        <v>29.474183970021596</v>
      </c>
    </row>
    <row r="426" spans="1:3" ht="12.75">
      <c r="A426" s="1">
        <v>674</v>
      </c>
      <c r="C426">
        <v>28.725415667111964</v>
      </c>
    </row>
    <row r="427" spans="1:3" ht="12.75">
      <c r="A427" s="1">
        <v>675</v>
      </c>
      <c r="C427">
        <v>28.091467115407898</v>
      </c>
    </row>
    <row r="428" spans="1:3" ht="12.75">
      <c r="A428" s="1">
        <v>676</v>
      </c>
      <c r="C428">
        <v>26.940845994011326</v>
      </c>
    </row>
    <row r="429" spans="1:3" ht="12.75">
      <c r="A429" s="1">
        <v>677</v>
      </c>
      <c r="C429">
        <v>26.14269844602734</v>
      </c>
    </row>
    <row r="430" spans="1:3" ht="12.75">
      <c r="A430" s="1">
        <v>678</v>
      </c>
      <c r="C430">
        <v>25.580933828549885</v>
      </c>
    </row>
    <row r="431" spans="1:3" ht="12.75">
      <c r="A431" s="1">
        <v>679</v>
      </c>
      <c r="C431">
        <v>24.628752335668867</v>
      </c>
    </row>
    <row r="432" spans="1:3" ht="12.75">
      <c r="A432" s="1">
        <v>680</v>
      </c>
      <c r="C432">
        <v>23.897988262442375</v>
      </c>
    </row>
    <row r="433" spans="1:3" ht="12.75">
      <c r="A433" s="1">
        <v>681</v>
      </c>
      <c r="C433">
        <v>23.063999259908122</v>
      </c>
    </row>
    <row r="434" spans="1:3" ht="12.75">
      <c r="A434" s="1">
        <v>682</v>
      </c>
      <c r="C434">
        <v>22.469163065263157</v>
      </c>
    </row>
    <row r="435" spans="1:3" ht="12.75">
      <c r="A435" s="1">
        <v>683</v>
      </c>
      <c r="C435">
        <v>21.646033625635937</v>
      </c>
    </row>
    <row r="436" spans="1:3" ht="12.75">
      <c r="A436" s="1">
        <v>684</v>
      </c>
      <c r="C436">
        <v>21.129631936900747</v>
      </c>
    </row>
    <row r="437" spans="1:3" ht="12.75">
      <c r="A437" s="1">
        <v>685</v>
      </c>
      <c r="C437">
        <v>20.60951127301675</v>
      </c>
    </row>
    <row r="438" spans="1:3" ht="12.75">
      <c r="A438" s="1">
        <v>686</v>
      </c>
      <c r="C438">
        <v>19.945684652094783</v>
      </c>
    </row>
    <row r="439" spans="1:3" ht="12.75">
      <c r="A439" s="1">
        <v>687</v>
      </c>
      <c r="C439">
        <v>19.499171563747424</v>
      </c>
    </row>
    <row r="440" spans="1:3" ht="12.75">
      <c r="A440" s="1">
        <v>688</v>
      </c>
      <c r="C440">
        <v>18.95142743837381</v>
      </c>
    </row>
    <row r="441" spans="1:3" ht="12.75">
      <c r="A441" s="1">
        <v>689</v>
      </c>
      <c r="C441">
        <v>18.287906316670888</v>
      </c>
    </row>
    <row r="442" spans="1:3" ht="12.75">
      <c r="A442" s="1">
        <v>690</v>
      </c>
      <c r="C442">
        <v>17.75820919727791</v>
      </c>
    </row>
    <row r="443" spans="1:3" ht="12.75">
      <c r="A443" s="1">
        <v>691</v>
      </c>
      <c r="C443">
        <v>17.327708464485017</v>
      </c>
    </row>
    <row r="444" spans="1:3" ht="12.75">
      <c r="A444" s="1">
        <v>692</v>
      </c>
      <c r="C444">
        <v>16.95925409985531</v>
      </c>
    </row>
    <row r="445" spans="1:3" ht="12.75">
      <c r="A445" s="1">
        <v>693</v>
      </c>
      <c r="C445">
        <v>16.59495354222335</v>
      </c>
    </row>
    <row r="446" spans="1:3" ht="12.75">
      <c r="A446" s="1">
        <v>694</v>
      </c>
      <c r="C446">
        <v>16.11935566821217</v>
      </c>
    </row>
    <row r="447" spans="1:3" ht="12.75">
      <c r="A447" s="1">
        <v>695</v>
      </c>
      <c r="C447">
        <v>15.965821734025761</v>
      </c>
    </row>
    <row r="448" spans="1:3" ht="12.75">
      <c r="A448" s="1">
        <v>696</v>
      </c>
      <c r="C448">
        <v>15.40925573941762</v>
      </c>
    </row>
    <row r="449" spans="1:3" ht="12.75">
      <c r="A449" s="1">
        <v>697</v>
      </c>
      <c r="C449">
        <v>15.128474247556786</v>
      </c>
    </row>
    <row r="450" spans="1:3" ht="12.75">
      <c r="A450" s="1">
        <v>698</v>
      </c>
      <c r="C450">
        <v>14.84213974946132</v>
      </c>
    </row>
    <row r="451" spans="1:3" ht="12.75">
      <c r="A451" s="1">
        <v>699</v>
      </c>
      <c r="C451">
        <v>14.517175585208447</v>
      </c>
    </row>
    <row r="452" spans="1:3" ht="12.75">
      <c r="A452" s="1">
        <v>700</v>
      </c>
      <c r="C452">
        <v>14.008184350773353</v>
      </c>
    </row>
    <row r="453" spans="1:3" ht="12.75">
      <c r="A453" s="1">
        <v>700.9799805</v>
      </c>
      <c r="C453">
        <v>13.783875857785826</v>
      </c>
    </row>
    <row r="454" spans="1:3" ht="12.75">
      <c r="A454" s="1">
        <v>701.9699707</v>
      </c>
      <c r="C454">
        <v>13.340696800622004</v>
      </c>
    </row>
    <row r="455" spans="1:3" ht="12.75">
      <c r="A455" s="1">
        <v>702.9500122</v>
      </c>
      <c r="C455">
        <v>13.13454835152958</v>
      </c>
    </row>
    <row r="456" spans="1:3" ht="12.75">
      <c r="A456" s="1">
        <v>703.9400024</v>
      </c>
      <c r="C456">
        <v>12.722383829220943</v>
      </c>
    </row>
    <row r="457" spans="1:3" ht="12.75">
      <c r="A457" s="1">
        <v>705.0700073</v>
      </c>
      <c r="C457">
        <v>12.428963735362295</v>
      </c>
    </row>
    <row r="458" spans="1:3" ht="12.75">
      <c r="A458" s="1">
        <v>706.0499878</v>
      </c>
      <c r="C458">
        <v>12.198987169394785</v>
      </c>
    </row>
    <row r="459" spans="1:3" ht="12.75">
      <c r="A459" s="1">
        <v>707.039978</v>
      </c>
      <c r="C459">
        <v>11.843930072055242</v>
      </c>
    </row>
    <row r="460" spans="1:3" ht="12.75">
      <c r="A460" s="1">
        <v>708.0200195</v>
      </c>
      <c r="C460">
        <v>11.551694302886656</v>
      </c>
    </row>
    <row r="461" spans="1:3" ht="12.75">
      <c r="A461" s="1">
        <v>709.0100098</v>
      </c>
      <c r="C461">
        <v>11.246197721322009</v>
      </c>
    </row>
    <row r="462" spans="1:3" ht="12.75">
      <c r="A462" s="1">
        <v>710</v>
      </c>
      <c r="C462">
        <v>11.146398472963488</v>
      </c>
    </row>
    <row r="463" spans="1:3" ht="12.75">
      <c r="A463" s="1">
        <v>710.9799805</v>
      </c>
      <c r="C463">
        <v>10.80967555727732</v>
      </c>
    </row>
    <row r="464" spans="1:3" ht="12.75">
      <c r="A464" s="1">
        <v>711.9699707</v>
      </c>
      <c r="C464">
        <v>10.56282511407617</v>
      </c>
    </row>
    <row r="465" spans="1:3" ht="12.75">
      <c r="A465" s="1">
        <v>712.9500122</v>
      </c>
      <c r="C465">
        <v>10.273557803189563</v>
      </c>
    </row>
    <row r="466" spans="1:3" ht="12.75">
      <c r="A466" s="1">
        <v>713.9400024</v>
      </c>
      <c r="C466">
        <v>10.050717757708258</v>
      </c>
    </row>
    <row r="467" spans="1:3" ht="12.75">
      <c r="A467" s="1">
        <v>715.0700073</v>
      </c>
      <c r="C467">
        <v>9.644789542266057</v>
      </c>
    </row>
    <row r="468" spans="1:3" ht="12.75">
      <c r="A468" s="1">
        <v>716.0499878</v>
      </c>
      <c r="C468">
        <v>9.452236931752752</v>
      </c>
    </row>
    <row r="469" spans="1:3" ht="12.75">
      <c r="A469" s="1">
        <v>717.039978</v>
      </c>
      <c r="C469">
        <v>9.23645702874947</v>
      </c>
    </row>
    <row r="470" spans="1:3" ht="12.75">
      <c r="A470" s="1">
        <v>718.0200195</v>
      </c>
      <c r="C470">
        <v>9.055025697123938</v>
      </c>
    </row>
    <row r="471" spans="1:3" ht="12.75">
      <c r="A471" s="1">
        <v>719.0100098</v>
      </c>
      <c r="C471">
        <v>8.812054109487773</v>
      </c>
    </row>
    <row r="472" spans="1:3" ht="12.75">
      <c r="A472" s="1">
        <v>720</v>
      </c>
      <c r="C472">
        <v>8.598740624157157</v>
      </c>
    </row>
    <row r="473" spans="1:3" ht="12.75">
      <c r="A473" s="1">
        <v>720.9799805</v>
      </c>
      <c r="C473">
        <v>8.38040520043216</v>
      </c>
    </row>
    <row r="474" spans="1:3" ht="12.75">
      <c r="A474" s="1">
        <v>721.9699707</v>
      </c>
      <c r="C474">
        <v>8.140476408509409</v>
      </c>
    </row>
    <row r="475" spans="1:3" ht="12.75">
      <c r="A475" s="1">
        <v>722.9500122</v>
      </c>
      <c r="C475">
        <v>7.986277496169702</v>
      </c>
    </row>
    <row r="476" spans="1:3" ht="12.75">
      <c r="A476" s="1">
        <v>723.9400024</v>
      </c>
      <c r="C476">
        <v>7.810221975892729</v>
      </c>
    </row>
    <row r="477" spans="1:3" ht="12.75">
      <c r="A477" s="1">
        <v>725.0700073</v>
      </c>
      <c r="C477">
        <v>7.433150939052009</v>
      </c>
    </row>
    <row r="478" spans="1:3" ht="12.75">
      <c r="A478" s="1">
        <v>726.0499878</v>
      </c>
      <c r="C478">
        <v>7.29599443679195</v>
      </c>
    </row>
    <row r="479" spans="1:3" ht="12.75">
      <c r="A479" s="1">
        <v>727.039978</v>
      </c>
      <c r="C479">
        <v>7.1326824090695435</v>
      </c>
    </row>
    <row r="480" spans="1:3" ht="12.75">
      <c r="A480" s="1">
        <v>728.0200195</v>
      </c>
      <c r="C480">
        <v>6.913681501051331</v>
      </c>
    </row>
    <row r="481" spans="1:3" ht="12.75">
      <c r="A481" s="1">
        <v>729.0100098</v>
      </c>
      <c r="C481">
        <v>6.685947318572117</v>
      </c>
    </row>
    <row r="482" spans="1:3" ht="12.75">
      <c r="A482" s="1">
        <v>730</v>
      </c>
      <c r="C482">
        <v>6.507870395066839</v>
      </c>
    </row>
    <row r="483" spans="1:3" ht="12.75">
      <c r="A483" s="1">
        <v>730.9799805</v>
      </c>
      <c r="C483">
        <v>6.383893744172471</v>
      </c>
    </row>
    <row r="484" spans="1:3" ht="12.75">
      <c r="A484" s="1">
        <v>731.9699707</v>
      </c>
      <c r="C484">
        <v>6.3360287608091355</v>
      </c>
    </row>
    <row r="485" spans="1:3" ht="12.75">
      <c r="A485" s="1">
        <v>732.9500122</v>
      </c>
      <c r="C485">
        <v>6.025837131421319</v>
      </c>
    </row>
    <row r="486" spans="1:3" ht="12.75">
      <c r="A486" s="1">
        <v>733.9400024</v>
      </c>
      <c r="C486">
        <v>6.019467930792893</v>
      </c>
    </row>
    <row r="487" spans="1:3" ht="12.75">
      <c r="A487" s="1">
        <v>735.0700073</v>
      </c>
      <c r="C487">
        <v>5.722231099899731</v>
      </c>
    </row>
    <row r="488" spans="1:3" ht="12.75">
      <c r="A488" s="1">
        <v>736.0499878</v>
      </c>
      <c r="C488">
        <v>5.597735096061764</v>
      </c>
    </row>
    <row r="489" spans="1:3" ht="12.75">
      <c r="A489" s="1">
        <v>737.039978</v>
      </c>
      <c r="C489">
        <v>5.525517555853252</v>
      </c>
    </row>
    <row r="490" spans="1:3" ht="12.75">
      <c r="A490" s="1">
        <v>738.0200195</v>
      </c>
      <c r="C490">
        <v>5.345625953105374</v>
      </c>
    </row>
    <row r="491" spans="1:3" ht="12.75">
      <c r="A491" s="1">
        <v>739.0100098</v>
      </c>
      <c r="C491">
        <v>5.15037372575846</v>
      </c>
    </row>
    <row r="492" spans="1:3" ht="12.75">
      <c r="A492" s="1">
        <v>740</v>
      </c>
      <c r="C492">
        <v>4.952244182687555</v>
      </c>
    </row>
    <row r="493" spans="1:3" ht="12.75">
      <c r="A493" s="1">
        <v>740.9699707</v>
      </c>
      <c r="C493">
        <v>4.875538314370354</v>
      </c>
    </row>
    <row r="494" spans="1:3" ht="12.75">
      <c r="A494" s="1">
        <v>741.9400024</v>
      </c>
      <c r="C494">
        <v>4.835570548819865</v>
      </c>
    </row>
    <row r="495" spans="1:3" ht="12.75">
      <c r="A495" s="1">
        <v>743.0499878</v>
      </c>
      <c r="C495">
        <v>4.755083587891189</v>
      </c>
    </row>
    <row r="496" spans="1:3" ht="12.75">
      <c r="A496" s="1">
        <v>744.0200195</v>
      </c>
      <c r="C496">
        <v>4.492396450652626</v>
      </c>
    </row>
    <row r="497" spans="1:3" ht="12.75">
      <c r="A497" s="1">
        <v>745</v>
      </c>
      <c r="C497">
        <v>4.402209302226127</v>
      </c>
    </row>
    <row r="498" spans="1:3" ht="12.75">
      <c r="A498" s="1">
        <v>745.9699707</v>
      </c>
      <c r="C498">
        <v>4.210366219788937</v>
      </c>
    </row>
    <row r="499" spans="1:3" ht="12.75">
      <c r="A499" s="1">
        <v>746.9400024</v>
      </c>
      <c r="C499">
        <v>4.1703238605336415</v>
      </c>
    </row>
    <row r="500" spans="1:3" ht="12.75">
      <c r="A500" s="1">
        <v>748.0499878</v>
      </c>
      <c r="C500">
        <v>4.055464398700831</v>
      </c>
    </row>
    <row r="501" spans="1:3" ht="12.75">
      <c r="A501" s="1">
        <v>749.0200195</v>
      </c>
      <c r="C501">
        <v>3.9473022955530594</v>
      </c>
    </row>
    <row r="502" spans="1:3" ht="12.75">
      <c r="A502" s="1">
        <v>750</v>
      </c>
      <c r="C502">
        <v>3.772657428865033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</dc:creator>
  <cp:keywords/>
  <dc:description/>
  <cp:lastModifiedBy>elf</cp:lastModifiedBy>
  <dcterms:created xsi:type="dcterms:W3CDTF">2009-03-19T14:22:55Z</dcterms:created>
  <dcterms:modified xsi:type="dcterms:W3CDTF">2009-04-07T12:37:16Z</dcterms:modified>
  <cp:category/>
  <cp:version/>
  <cp:contentType/>
  <cp:contentStatus/>
</cp:coreProperties>
</file>