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<sst xmlns="http://schemas.openxmlformats.org/spreadsheetml/2006/main" count="3" uniqueCount="3">
  <si>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excitation</t>
  </si>
  <si>
    <t>emission</t>
  </si>
  <si>
    <t>wavelength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</si>
</sst>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.5"/>
      <name val="Arial Cyr"/>
      <family val="0"/>
    </font>
    <font>
      <b/>
      <sz val="12"/>
      <name val="Arial Cyr"/>
      <family val="0"/>
    </font>
    <font>
      <b/>
      <sz val="10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NirFP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excitation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Лист1!$A$2:$A$656</c:f>
              <c:numCache>
                <c:ptCount val="655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  <c:pt idx="401">
                  <c:v>800.9400024</c:v>
                </c:pt>
                <c:pt idx="402">
                  <c:v>802.0200195</c:v>
                </c:pt>
                <c:pt idx="403">
                  <c:v>802.9699707</c:v>
                </c:pt>
                <c:pt idx="404">
                  <c:v>804.0499878</c:v>
                </c:pt>
                <c:pt idx="405">
                  <c:v>805</c:v>
                </c:pt>
                <c:pt idx="406">
                  <c:v>805.9400024</c:v>
                </c:pt>
                <c:pt idx="407">
                  <c:v>807.0200195</c:v>
                </c:pt>
                <c:pt idx="408">
                  <c:v>807.9699707</c:v>
                </c:pt>
                <c:pt idx="409">
                  <c:v>809.0499878</c:v>
                </c:pt>
                <c:pt idx="410">
                  <c:v>810</c:v>
                </c:pt>
                <c:pt idx="411">
                  <c:v>810.9500122</c:v>
                </c:pt>
                <c:pt idx="412">
                  <c:v>812.0499878</c:v>
                </c:pt>
                <c:pt idx="413">
                  <c:v>813.0100098</c:v>
                </c:pt>
                <c:pt idx="414">
                  <c:v>813.9699707</c:v>
                </c:pt>
                <c:pt idx="415">
                  <c:v>815.0599976</c:v>
                </c:pt>
                <c:pt idx="416">
                  <c:v>816.0200195</c:v>
                </c:pt>
                <c:pt idx="417">
                  <c:v>816.9799805</c:v>
                </c:pt>
                <c:pt idx="418">
                  <c:v>817.9400024</c:v>
                </c:pt>
                <c:pt idx="419">
                  <c:v>819.039978</c:v>
                </c:pt>
                <c:pt idx="420">
                  <c:v>820</c:v>
                </c:pt>
                <c:pt idx="421">
                  <c:v>821</c:v>
                </c:pt>
                <c:pt idx="422">
                  <c:v>822</c:v>
                </c:pt>
                <c:pt idx="423">
                  <c:v>823</c:v>
                </c:pt>
                <c:pt idx="424">
                  <c:v>824</c:v>
                </c:pt>
                <c:pt idx="425">
                  <c:v>825</c:v>
                </c:pt>
                <c:pt idx="426">
                  <c:v>826</c:v>
                </c:pt>
                <c:pt idx="427">
                  <c:v>827</c:v>
                </c:pt>
                <c:pt idx="428">
                  <c:v>828</c:v>
                </c:pt>
                <c:pt idx="429">
                  <c:v>829</c:v>
                </c:pt>
                <c:pt idx="430">
                  <c:v>830</c:v>
                </c:pt>
                <c:pt idx="431">
                  <c:v>831</c:v>
                </c:pt>
                <c:pt idx="432">
                  <c:v>832</c:v>
                </c:pt>
                <c:pt idx="433">
                  <c:v>833</c:v>
                </c:pt>
                <c:pt idx="434">
                  <c:v>834</c:v>
                </c:pt>
                <c:pt idx="435">
                  <c:v>835</c:v>
                </c:pt>
                <c:pt idx="436">
                  <c:v>836</c:v>
                </c:pt>
                <c:pt idx="437">
                  <c:v>837</c:v>
                </c:pt>
                <c:pt idx="438">
                  <c:v>838</c:v>
                </c:pt>
                <c:pt idx="439">
                  <c:v>839</c:v>
                </c:pt>
                <c:pt idx="440">
                  <c:v>840</c:v>
                </c:pt>
                <c:pt idx="441">
                  <c:v>841</c:v>
                </c:pt>
                <c:pt idx="442">
                  <c:v>842</c:v>
                </c:pt>
                <c:pt idx="443">
                  <c:v>843</c:v>
                </c:pt>
                <c:pt idx="444">
                  <c:v>844</c:v>
                </c:pt>
                <c:pt idx="445">
                  <c:v>845</c:v>
                </c:pt>
                <c:pt idx="446">
                  <c:v>846</c:v>
                </c:pt>
                <c:pt idx="447">
                  <c:v>847</c:v>
                </c:pt>
                <c:pt idx="448">
                  <c:v>848</c:v>
                </c:pt>
                <c:pt idx="449">
                  <c:v>849</c:v>
                </c:pt>
                <c:pt idx="450">
                  <c:v>850</c:v>
                </c:pt>
                <c:pt idx="451">
                  <c:v>851</c:v>
                </c:pt>
                <c:pt idx="452">
                  <c:v>852</c:v>
                </c:pt>
                <c:pt idx="453">
                  <c:v>853</c:v>
                </c:pt>
                <c:pt idx="454">
                  <c:v>854</c:v>
                </c:pt>
                <c:pt idx="455">
                  <c:v>855</c:v>
                </c:pt>
                <c:pt idx="456">
                  <c:v>856</c:v>
                </c:pt>
                <c:pt idx="457">
                  <c:v>857</c:v>
                </c:pt>
                <c:pt idx="458">
                  <c:v>858</c:v>
                </c:pt>
                <c:pt idx="459">
                  <c:v>859</c:v>
                </c:pt>
                <c:pt idx="460">
                  <c:v>860</c:v>
                </c:pt>
                <c:pt idx="461">
                  <c:v>861</c:v>
                </c:pt>
                <c:pt idx="462">
                  <c:v>862</c:v>
                </c:pt>
                <c:pt idx="463">
                  <c:v>863</c:v>
                </c:pt>
                <c:pt idx="464">
                  <c:v>864</c:v>
                </c:pt>
                <c:pt idx="465">
                  <c:v>865</c:v>
                </c:pt>
                <c:pt idx="466">
                  <c:v>866</c:v>
                </c:pt>
                <c:pt idx="467">
                  <c:v>867</c:v>
                </c:pt>
                <c:pt idx="468">
                  <c:v>868</c:v>
                </c:pt>
                <c:pt idx="469">
                  <c:v>869</c:v>
                </c:pt>
                <c:pt idx="470">
                  <c:v>870</c:v>
                </c:pt>
                <c:pt idx="471">
                  <c:v>871</c:v>
                </c:pt>
                <c:pt idx="472">
                  <c:v>872</c:v>
                </c:pt>
                <c:pt idx="473">
                  <c:v>873</c:v>
                </c:pt>
                <c:pt idx="474">
                  <c:v>874</c:v>
                </c:pt>
                <c:pt idx="475">
                  <c:v>875</c:v>
                </c:pt>
                <c:pt idx="476">
                  <c:v>876</c:v>
                </c:pt>
                <c:pt idx="477">
                  <c:v>877</c:v>
                </c:pt>
                <c:pt idx="478">
                  <c:v>878</c:v>
                </c:pt>
                <c:pt idx="479">
                  <c:v>879</c:v>
                </c:pt>
                <c:pt idx="480">
                  <c:v>880</c:v>
                </c:pt>
                <c:pt idx="481">
                  <c:v>881</c:v>
                </c:pt>
                <c:pt idx="482">
                  <c:v>882</c:v>
                </c:pt>
                <c:pt idx="483">
                  <c:v>883</c:v>
                </c:pt>
                <c:pt idx="484">
                  <c:v>884</c:v>
                </c:pt>
                <c:pt idx="485">
                  <c:v>885</c:v>
                </c:pt>
                <c:pt idx="486">
                  <c:v>886</c:v>
                </c:pt>
                <c:pt idx="487">
                  <c:v>887</c:v>
                </c:pt>
                <c:pt idx="488">
                  <c:v>888</c:v>
                </c:pt>
                <c:pt idx="489">
                  <c:v>889</c:v>
                </c:pt>
                <c:pt idx="490">
                  <c:v>890</c:v>
                </c:pt>
                <c:pt idx="491">
                  <c:v>891</c:v>
                </c:pt>
                <c:pt idx="492">
                  <c:v>892</c:v>
                </c:pt>
                <c:pt idx="493">
                  <c:v>893</c:v>
                </c:pt>
                <c:pt idx="494">
                  <c:v>894</c:v>
                </c:pt>
                <c:pt idx="495">
                  <c:v>895</c:v>
                </c:pt>
                <c:pt idx="496">
                  <c:v>896</c:v>
                </c:pt>
                <c:pt idx="497">
                  <c:v>897</c:v>
                </c:pt>
                <c:pt idx="498">
                  <c:v>898</c:v>
                </c:pt>
                <c:pt idx="499">
                  <c:v>899</c:v>
                </c:pt>
                <c:pt idx="500">
                  <c:v>900</c:v>
                </c:pt>
              </c:numCache>
            </c:numRef>
          </c:xVal>
          <c:yVal>
            <c:numRef>
              <c:f>Лист1!$C$2:$C$656</c:f>
              <c:numCache>
                <c:ptCount val="655"/>
                <c:pt idx="0">
                  <c:v>3.006454104376134</c:v>
                </c:pt>
                <c:pt idx="1">
                  <c:v>2.835029393058233</c:v>
                </c:pt>
                <c:pt idx="2">
                  <c:v>2.7056172232126547</c:v>
                </c:pt>
                <c:pt idx="3">
                  <c:v>2.6369963231155613</c:v>
                </c:pt>
                <c:pt idx="4">
                  <c:v>2.5419653966008435</c:v>
                </c:pt>
                <c:pt idx="5">
                  <c:v>2.3894081323120213</c:v>
                </c:pt>
                <c:pt idx="6">
                  <c:v>2.362221795486831</c:v>
                </c:pt>
                <c:pt idx="7">
                  <c:v>2.2301642597033373</c:v>
                </c:pt>
                <c:pt idx="8">
                  <c:v>2.11134242253874</c:v>
                </c:pt>
                <c:pt idx="9">
                  <c:v>2.0195237508996846</c:v>
                </c:pt>
                <c:pt idx="10">
                  <c:v>1.969390278164975</c:v>
                </c:pt>
                <c:pt idx="11">
                  <c:v>1.902671704487275</c:v>
                </c:pt>
                <c:pt idx="12">
                  <c:v>1.8310982432387595</c:v>
                </c:pt>
                <c:pt idx="13">
                  <c:v>1.7295365255690298</c:v>
                </c:pt>
                <c:pt idx="14">
                  <c:v>1.653729592547122</c:v>
                </c:pt>
                <c:pt idx="15">
                  <c:v>1.6219297627313323</c:v>
                </c:pt>
                <c:pt idx="16">
                  <c:v>1.5379229762948403</c:v>
                </c:pt>
                <c:pt idx="17">
                  <c:v>1.5055764031902097</c:v>
                </c:pt>
                <c:pt idx="18">
                  <c:v>1.5000958473874335</c:v>
                </c:pt>
                <c:pt idx="19">
                  <c:v>1.4523253106218452</c:v>
                </c:pt>
                <c:pt idx="20">
                  <c:v>1.4045451623866845</c:v>
                </c:pt>
                <c:pt idx="21">
                  <c:v>1.4122276629347907</c:v>
                </c:pt>
                <c:pt idx="22">
                  <c:v>1.3519099416046125</c:v>
                </c:pt>
                <c:pt idx="23">
                  <c:v>1.401238178973133</c:v>
                </c:pt>
                <c:pt idx="24">
                  <c:v>1.3186334612609198</c:v>
                </c:pt>
                <c:pt idx="25">
                  <c:v>1.3315155679169273</c:v>
                </c:pt>
                <c:pt idx="26">
                  <c:v>1.3568476356705856</c:v>
                </c:pt>
                <c:pt idx="27">
                  <c:v>1.3571895812717982</c:v>
                </c:pt>
                <c:pt idx="28">
                  <c:v>1.3421949903883754</c:v>
                </c:pt>
                <c:pt idx="29">
                  <c:v>1.3432382940211323</c:v>
                </c:pt>
                <c:pt idx="30">
                  <c:v>1.3644048177822652</c:v>
                </c:pt>
                <c:pt idx="31">
                  <c:v>1.4237928170045282</c:v>
                </c:pt>
                <c:pt idx="32">
                  <c:v>1.4138093922891792</c:v>
                </c:pt>
                <c:pt idx="33">
                  <c:v>1.4328532657351396</c:v>
                </c:pt>
                <c:pt idx="34">
                  <c:v>1.422218111314986</c:v>
                </c:pt>
                <c:pt idx="35">
                  <c:v>1.4837907731194535</c:v>
                </c:pt>
                <c:pt idx="36">
                  <c:v>1.482256361673697</c:v>
                </c:pt>
                <c:pt idx="37">
                  <c:v>1.48588736165168</c:v>
                </c:pt>
                <c:pt idx="38">
                  <c:v>1.4864716264034847</c:v>
                </c:pt>
                <c:pt idx="39">
                  <c:v>1.525504899153141</c:v>
                </c:pt>
                <c:pt idx="40">
                  <c:v>1.485711028575628</c:v>
                </c:pt>
                <c:pt idx="41">
                  <c:v>1.5378793551172014</c:v>
                </c:pt>
                <c:pt idx="42">
                  <c:v>1.5271589915283117</c:v>
                </c:pt>
                <c:pt idx="43">
                  <c:v>1.5406999441195433</c:v>
                </c:pt>
                <c:pt idx="44">
                  <c:v>1.5965137804865568</c:v>
                </c:pt>
                <c:pt idx="45">
                  <c:v>1.6707647668448413</c:v>
                </c:pt>
                <c:pt idx="46">
                  <c:v>1.644338843026463</c:v>
                </c:pt>
                <c:pt idx="47">
                  <c:v>1.7192325027033175</c:v>
                </c:pt>
                <c:pt idx="48">
                  <c:v>1.7298402104231003</c:v>
                </c:pt>
                <c:pt idx="49">
                  <c:v>1.730057945738898</c:v>
                </c:pt>
                <c:pt idx="50">
                  <c:v>1.7647291937554055</c:v>
                </c:pt>
                <c:pt idx="51">
                  <c:v>1.727214436756316</c:v>
                </c:pt>
                <c:pt idx="52">
                  <c:v>1.7483315171668048</c:v>
                </c:pt>
                <c:pt idx="53">
                  <c:v>1.8571197469812304</c:v>
                </c:pt>
                <c:pt idx="54">
                  <c:v>1.8154572832360802</c:v>
                </c:pt>
                <c:pt idx="55">
                  <c:v>1.8867048795546681</c:v>
                </c:pt>
                <c:pt idx="56">
                  <c:v>1.9120750224591678</c:v>
                </c:pt>
                <c:pt idx="57">
                  <c:v>2.0533111155283477</c:v>
                </c:pt>
                <c:pt idx="58">
                  <c:v>1.9908633515063687</c:v>
                </c:pt>
                <c:pt idx="59">
                  <c:v>1.9903217824315194</c:v>
                </c:pt>
                <c:pt idx="60">
                  <c:v>2.0672828282953573</c:v>
                </c:pt>
                <c:pt idx="61">
                  <c:v>2.100021621891494</c:v>
                </c:pt>
                <c:pt idx="62">
                  <c:v>2.073194603845704</c:v>
                </c:pt>
                <c:pt idx="63">
                  <c:v>2.089827945872242</c:v>
                </c:pt>
                <c:pt idx="64">
                  <c:v>2.065964581341571</c:v>
                </c:pt>
                <c:pt idx="65">
                  <c:v>2.1820918873794826</c:v>
                </c:pt>
                <c:pt idx="66">
                  <c:v>2.196360444141095</c:v>
                </c:pt>
                <c:pt idx="67">
                  <c:v>2.240838138628807</c:v>
                </c:pt>
                <c:pt idx="68">
                  <c:v>2.275490718479406</c:v>
                </c:pt>
                <c:pt idx="69">
                  <c:v>2.2885779912247215</c:v>
                </c:pt>
                <c:pt idx="70">
                  <c:v>2.2910838064204224</c:v>
                </c:pt>
                <c:pt idx="71">
                  <c:v>2.4044892256463384</c:v>
                </c:pt>
                <c:pt idx="72">
                  <c:v>2.427889762309593</c:v>
                </c:pt>
                <c:pt idx="73">
                  <c:v>2.529189200000868</c:v>
                </c:pt>
                <c:pt idx="74">
                  <c:v>2.637655447367711</c:v>
                </c:pt>
                <c:pt idx="75">
                  <c:v>2.668629617076224</c:v>
                </c:pt>
                <c:pt idx="76">
                  <c:v>2.7302369353073628</c:v>
                </c:pt>
                <c:pt idx="77">
                  <c:v>2.809959975080169</c:v>
                </c:pt>
                <c:pt idx="78">
                  <c:v>2.877500512444255</c:v>
                </c:pt>
                <c:pt idx="79">
                  <c:v>2.964279090940947</c:v>
                </c:pt>
                <c:pt idx="80">
                  <c:v>3.1341127395967607</c:v>
                </c:pt>
                <c:pt idx="81">
                  <c:v>3.2770689118909084</c:v>
                </c:pt>
                <c:pt idx="82">
                  <c:v>3.3482105973782073</c:v>
                </c:pt>
                <c:pt idx="83">
                  <c:v>3.3855887604616925</c:v>
                </c:pt>
                <c:pt idx="84">
                  <c:v>3.4146131007110334</c:v>
                </c:pt>
                <c:pt idx="85">
                  <c:v>3.5379878058423917</c:v>
                </c:pt>
                <c:pt idx="86">
                  <c:v>3.5417806282737123</c:v>
                </c:pt>
                <c:pt idx="87">
                  <c:v>3.5527140148619685</c:v>
                </c:pt>
                <c:pt idx="88">
                  <c:v>3.6761796590795974</c:v>
                </c:pt>
                <c:pt idx="89">
                  <c:v>3.8137183032683866</c:v>
                </c:pt>
                <c:pt idx="90">
                  <c:v>3.962489398373388</c:v>
                </c:pt>
                <c:pt idx="91">
                  <c:v>4.153067683575207</c:v>
                </c:pt>
                <c:pt idx="92">
                  <c:v>4.253243320936472</c:v>
                </c:pt>
                <c:pt idx="93">
                  <c:v>4.3735401447744175</c:v>
                </c:pt>
                <c:pt idx="94">
                  <c:v>4.355687628866938</c:v>
                </c:pt>
                <c:pt idx="95">
                  <c:v>4.712525399714271</c:v>
                </c:pt>
                <c:pt idx="96">
                  <c:v>4.830950950789536</c:v>
                </c:pt>
                <c:pt idx="97">
                  <c:v>5.045068030269717</c:v>
                </c:pt>
                <c:pt idx="98">
                  <c:v>5.394028483217721</c:v>
                </c:pt>
                <c:pt idx="99">
                  <c:v>5.50577999597487</c:v>
                </c:pt>
                <c:pt idx="100">
                  <c:v>5.6462327563671</c:v>
                </c:pt>
                <c:pt idx="101">
                  <c:v>5.990139808127227</c:v>
                </c:pt>
                <c:pt idx="102">
                  <c:v>6.345827533125916</c:v>
                </c:pt>
                <c:pt idx="103">
                  <c:v>6.756242816089726</c:v>
                </c:pt>
                <c:pt idx="104">
                  <c:v>6.853379020206583</c:v>
                </c:pt>
                <c:pt idx="105">
                  <c:v>7.318966205347964</c:v>
                </c:pt>
                <c:pt idx="106">
                  <c:v>7.513538784975289</c:v>
                </c:pt>
                <c:pt idx="107">
                  <c:v>8.04813761167176</c:v>
                </c:pt>
                <c:pt idx="108">
                  <c:v>8.175175755200184</c:v>
                </c:pt>
                <c:pt idx="109">
                  <c:v>8.55182455893357</c:v>
                </c:pt>
                <c:pt idx="110">
                  <c:v>9.043336026056044</c:v>
                </c:pt>
                <c:pt idx="111">
                  <c:v>9.357133383735313</c:v>
                </c:pt>
                <c:pt idx="112">
                  <c:v>9.447003336081874</c:v>
                </c:pt>
                <c:pt idx="113">
                  <c:v>10.039970241020905</c:v>
                </c:pt>
                <c:pt idx="114">
                  <c:v>10.233201654024308</c:v>
                </c:pt>
                <c:pt idx="115">
                  <c:v>10.73266030512218</c:v>
                </c:pt>
                <c:pt idx="116">
                  <c:v>11.339783387254975</c:v>
                </c:pt>
                <c:pt idx="117">
                  <c:v>11.796673694104424</c:v>
                </c:pt>
                <c:pt idx="118">
                  <c:v>12.264469293813052</c:v>
                </c:pt>
                <c:pt idx="119">
                  <c:v>12.596268146806208</c:v>
                </c:pt>
                <c:pt idx="120">
                  <c:v>12.936062240347363</c:v>
                </c:pt>
                <c:pt idx="121">
                  <c:v>13.221856290164077</c:v>
                </c:pt>
                <c:pt idx="122">
                  <c:v>13.89997466618249</c:v>
                </c:pt>
                <c:pt idx="123">
                  <c:v>14.343666984418283</c:v>
                </c:pt>
                <c:pt idx="124">
                  <c:v>15.200911612746573</c:v>
                </c:pt>
                <c:pt idx="125">
                  <c:v>16.13052153645828</c:v>
                </c:pt>
                <c:pt idx="126">
                  <c:v>16.330801838039086</c:v>
                </c:pt>
                <c:pt idx="127">
                  <c:v>17.237926890872785</c:v>
                </c:pt>
                <c:pt idx="128">
                  <c:v>17.51784465791206</c:v>
                </c:pt>
                <c:pt idx="129">
                  <c:v>17.576807160637088</c:v>
                </c:pt>
                <c:pt idx="130">
                  <c:v>17.82264422165997</c:v>
                </c:pt>
                <c:pt idx="131">
                  <c:v>18.35593441457779</c:v>
                </c:pt>
                <c:pt idx="132">
                  <c:v>19.238196897053125</c:v>
                </c:pt>
                <c:pt idx="133">
                  <c:v>20.177054498330254</c:v>
                </c:pt>
                <c:pt idx="134">
                  <c:v>20.798128221770366</c:v>
                </c:pt>
                <c:pt idx="135">
                  <c:v>21.008370408662273</c:v>
                </c:pt>
                <c:pt idx="136">
                  <c:v>22.324392889227383</c:v>
                </c:pt>
                <c:pt idx="137">
                  <c:v>22.5875512483018</c:v>
                </c:pt>
                <c:pt idx="138">
                  <c:v>24.50508447034971</c:v>
                </c:pt>
                <c:pt idx="139">
                  <c:v>25.562878507142123</c:v>
                </c:pt>
                <c:pt idx="140">
                  <c:v>26.923045602732127</c:v>
                </c:pt>
                <c:pt idx="141">
                  <c:v>28.05024609728347</c:v>
                </c:pt>
                <c:pt idx="142">
                  <c:v>28.63338863493223</c:v>
                </c:pt>
                <c:pt idx="143">
                  <c:v>29.87551242099753</c:v>
                </c:pt>
                <c:pt idx="144">
                  <c:v>30.317437710501398</c:v>
                </c:pt>
                <c:pt idx="145">
                  <c:v>30.766147203759925</c:v>
                </c:pt>
                <c:pt idx="146">
                  <c:v>32.21471591051808</c:v>
                </c:pt>
                <c:pt idx="147">
                  <c:v>33.13099402401619</c:v>
                </c:pt>
                <c:pt idx="148">
                  <c:v>33.31090841093905</c:v>
                </c:pt>
                <c:pt idx="149">
                  <c:v>35.06748988523419</c:v>
                </c:pt>
                <c:pt idx="150">
                  <c:v>35.57661838578664</c:v>
                </c:pt>
                <c:pt idx="151">
                  <c:v>37.38765384568869</c:v>
                </c:pt>
                <c:pt idx="152">
                  <c:v>38.14649652483719</c:v>
                </c:pt>
                <c:pt idx="153">
                  <c:v>39.25392110560197</c:v>
                </c:pt>
                <c:pt idx="154">
                  <c:v>39.3182793284794</c:v>
                </c:pt>
                <c:pt idx="155">
                  <c:v>40.28870092202753</c:v>
                </c:pt>
                <c:pt idx="156">
                  <c:v>41.15851879267203</c:v>
                </c:pt>
                <c:pt idx="157">
                  <c:v>42.237786274928744</c:v>
                </c:pt>
                <c:pt idx="158">
                  <c:v>43.00435358994722</c:v>
                </c:pt>
                <c:pt idx="159">
                  <c:v>43.485520185962216</c:v>
                </c:pt>
                <c:pt idx="160">
                  <c:v>44.323883514986164</c:v>
                </c:pt>
                <c:pt idx="161">
                  <c:v>45.408512699159395</c:v>
                </c:pt>
                <c:pt idx="162">
                  <c:v>46.00453752719986</c:v>
                </c:pt>
                <c:pt idx="163">
                  <c:v>46.6691584843558</c:v>
                </c:pt>
                <c:pt idx="164">
                  <c:v>47.14805973565008</c:v>
                </c:pt>
                <c:pt idx="165">
                  <c:v>49.07678658534127</c:v>
                </c:pt>
                <c:pt idx="166">
                  <c:v>49.327373175085995</c:v>
                </c:pt>
                <c:pt idx="167">
                  <c:v>49.38770938503278</c:v>
                </c:pt>
                <c:pt idx="168">
                  <c:v>50.718545303328234</c:v>
                </c:pt>
                <c:pt idx="169">
                  <c:v>50.986660215502575</c:v>
                </c:pt>
                <c:pt idx="170">
                  <c:v>53.16381478388495</c:v>
                </c:pt>
                <c:pt idx="171">
                  <c:v>54.2809957140744</c:v>
                </c:pt>
                <c:pt idx="172">
                  <c:v>54.04552422969782</c:v>
                </c:pt>
                <c:pt idx="173">
                  <c:v>54.18401772421413</c:v>
                </c:pt>
                <c:pt idx="174">
                  <c:v>54.6973811850316</c:v>
                </c:pt>
                <c:pt idx="175">
                  <c:v>56.16666034574559</c:v>
                </c:pt>
                <c:pt idx="176">
                  <c:v>57.09928974140869</c:v>
                </c:pt>
                <c:pt idx="177">
                  <c:v>58.36279529115671</c:v>
                </c:pt>
                <c:pt idx="178">
                  <c:v>59.75355634762606</c:v>
                </c:pt>
                <c:pt idx="179">
                  <c:v>60.88052617248951</c:v>
                </c:pt>
                <c:pt idx="180">
                  <c:v>61.994176012895295</c:v>
                </c:pt>
                <c:pt idx="181">
                  <c:v>63.42671282747978</c:v>
                </c:pt>
                <c:pt idx="182">
                  <c:v>64.96016686301319</c:v>
                </c:pt>
                <c:pt idx="183">
                  <c:v>67.01844709389063</c:v>
                </c:pt>
                <c:pt idx="184">
                  <c:v>69.0359156595832</c:v>
                </c:pt>
                <c:pt idx="185">
                  <c:v>71.31446060319261</c:v>
                </c:pt>
                <c:pt idx="186">
                  <c:v>72.54327623520773</c:v>
                </c:pt>
                <c:pt idx="187">
                  <c:v>74.4342345478288</c:v>
                </c:pt>
                <c:pt idx="188">
                  <c:v>77.2496894944431</c:v>
                </c:pt>
                <c:pt idx="189">
                  <c:v>79.2704703106389</c:v>
                </c:pt>
                <c:pt idx="190">
                  <c:v>81.94317904910812</c:v>
                </c:pt>
                <c:pt idx="191">
                  <c:v>82.46510704270513</c:v>
                </c:pt>
                <c:pt idx="192">
                  <c:v>85.46148188335124</c:v>
                </c:pt>
                <c:pt idx="193">
                  <c:v>86.6626106406685</c:v>
                </c:pt>
                <c:pt idx="194">
                  <c:v>89.90916692224273</c:v>
                </c:pt>
                <c:pt idx="195">
                  <c:v>90.7937391095905</c:v>
                </c:pt>
                <c:pt idx="196">
                  <c:v>93.48922549128751</c:v>
                </c:pt>
                <c:pt idx="197">
                  <c:v>94.6659323182854</c:v>
                </c:pt>
                <c:pt idx="198">
                  <c:v>94.67678585660057</c:v>
                </c:pt>
                <c:pt idx="199">
                  <c:v>93.3855283726662</c:v>
                </c:pt>
                <c:pt idx="200">
                  <c:v>96.78474986053143</c:v>
                </c:pt>
                <c:pt idx="201">
                  <c:v>97.73148589297558</c:v>
                </c:pt>
                <c:pt idx="202">
                  <c:v>99.99999944181563</c:v>
                </c:pt>
                <c:pt idx="203">
                  <c:v>99.7239587923495</c:v>
                </c:pt>
                <c:pt idx="204">
                  <c:v>99.1239622189813</c:v>
                </c:pt>
                <c:pt idx="205">
                  <c:v>100.38340435712512</c:v>
                </c:pt>
                <c:pt idx="206">
                  <c:v>98.33254120253379</c:v>
                </c:pt>
                <c:pt idx="207">
                  <c:v>97.35591208720328</c:v>
                </c:pt>
                <c:pt idx="208">
                  <c:v>97.76588598898329</c:v>
                </c:pt>
                <c:pt idx="209">
                  <c:v>95.27992314731632</c:v>
                </c:pt>
                <c:pt idx="210">
                  <c:v>93.4729954591702</c:v>
                </c:pt>
                <c:pt idx="211">
                  <c:v>92.31047808180564</c:v>
                </c:pt>
                <c:pt idx="212">
                  <c:v>91.1405258902963</c:v>
                </c:pt>
                <c:pt idx="213">
                  <c:v>89.30194255910784</c:v>
                </c:pt>
                <c:pt idx="214">
                  <c:v>86.89097854680422</c:v>
                </c:pt>
                <c:pt idx="215">
                  <c:v>83.12305026977359</c:v>
                </c:pt>
                <c:pt idx="216">
                  <c:v>81.02184680878247</c:v>
                </c:pt>
                <c:pt idx="217">
                  <c:v>77.46313451219802</c:v>
                </c:pt>
                <c:pt idx="218">
                  <c:v>75.34240059899383</c:v>
                </c:pt>
                <c:pt idx="219">
                  <c:v>71.59991158979898</c:v>
                </c:pt>
                <c:pt idx="220">
                  <c:v>69.94295199211346</c:v>
                </c:pt>
                <c:pt idx="221">
                  <c:v>66.44379516060359</c:v>
                </c:pt>
                <c:pt idx="222">
                  <c:v>63.28274819590162</c:v>
                </c:pt>
                <c:pt idx="223">
                  <c:v>58.70961756308491</c:v>
                </c:pt>
                <c:pt idx="224">
                  <c:v>55.74825203016304</c:v>
                </c:pt>
                <c:pt idx="225">
                  <c:v>54.34149161126428</c:v>
                </c:pt>
                <c:pt idx="226">
                  <c:v>52.82239857402501</c:v>
                </c:pt>
                <c:pt idx="227">
                  <c:v>49.25274401882197</c:v>
                </c:pt>
                <c:pt idx="228">
                  <c:v>46.51923771552506</c:v>
                </c:pt>
                <c:pt idx="229">
                  <c:v>44.00119925910329</c:v>
                </c:pt>
                <c:pt idx="230">
                  <c:v>41.032014447051715</c:v>
                </c:pt>
                <c:pt idx="231">
                  <c:v>38.35531620989096</c:v>
                </c:pt>
                <c:pt idx="232">
                  <c:v>36.23705170430742</c:v>
                </c:pt>
                <c:pt idx="233">
                  <c:v>34.32865084358712</c:v>
                </c:pt>
                <c:pt idx="234">
                  <c:v>31.392434756775817</c:v>
                </c:pt>
                <c:pt idx="235">
                  <c:v>29.224093159729726</c:v>
                </c:pt>
                <c:pt idx="236">
                  <c:v>27.64946961631957</c:v>
                </c:pt>
                <c:pt idx="237">
                  <c:v>26.003632679337656</c:v>
                </c:pt>
                <c:pt idx="238">
                  <c:v>24.163977293060125</c:v>
                </c:pt>
                <c:pt idx="239">
                  <c:v>22.155876192847735</c:v>
                </c:pt>
                <c:pt idx="240">
                  <c:v>20.38125627763594</c:v>
                </c:pt>
                <c:pt idx="241">
                  <c:v>19.201549194183347</c:v>
                </c:pt>
                <c:pt idx="242">
                  <c:v>17.924664523445447</c:v>
                </c:pt>
                <c:pt idx="243">
                  <c:v>16.831699987688932</c:v>
                </c:pt>
                <c:pt idx="244">
                  <c:v>15.440008833267541</c:v>
                </c:pt>
                <c:pt idx="245">
                  <c:v>13.86198136997669</c:v>
                </c:pt>
                <c:pt idx="246">
                  <c:v>13.26120405948881</c:v>
                </c:pt>
                <c:pt idx="247">
                  <c:v>12.296004440356604</c:v>
                </c:pt>
                <c:pt idx="248">
                  <c:v>11.17807898525804</c:v>
                </c:pt>
                <c:pt idx="249">
                  <c:v>10.437715422726972</c:v>
                </c:pt>
                <c:pt idx="250">
                  <c:v>9.431854961375192</c:v>
                </c:pt>
                <c:pt idx="251">
                  <c:v>8.850052118914356</c:v>
                </c:pt>
                <c:pt idx="252">
                  <c:v>7.998971382507928</c:v>
                </c:pt>
                <c:pt idx="253">
                  <c:v>7.271110090701857</c:v>
                </c:pt>
                <c:pt idx="254">
                  <c:v>6.96084087063116</c:v>
                </c:pt>
                <c:pt idx="255">
                  <c:v>6.254372433321002</c:v>
                </c:pt>
                <c:pt idx="256">
                  <c:v>5.870570866001332</c:v>
                </c:pt>
                <c:pt idx="257">
                  <c:v>5.2557331224430115</c:v>
                </c:pt>
                <c:pt idx="258">
                  <c:v>4.935845805911234</c:v>
                </c:pt>
                <c:pt idx="259">
                  <c:v>4.483710944537871</c:v>
                </c:pt>
                <c:pt idx="260">
                  <c:v>4.271552011463866</c:v>
                </c:pt>
                <c:pt idx="261">
                  <c:v>3.9276087304375764</c:v>
                </c:pt>
                <c:pt idx="262">
                  <c:v>3.665677308658276</c:v>
                </c:pt>
                <c:pt idx="263">
                  <c:v>3.235535647669068</c:v>
                </c:pt>
                <c:pt idx="264">
                  <c:v>3.252768594439057</c:v>
                </c:pt>
                <c:pt idx="265">
                  <c:v>2.945490752590673</c:v>
                </c:pt>
                <c:pt idx="266">
                  <c:v>2.624974625869178</c:v>
                </c:pt>
                <c:pt idx="267">
                  <c:v>2.2842831548332097</c:v>
                </c:pt>
                <c:pt idx="268">
                  <c:v>2.3921355637553527</c:v>
                </c:pt>
                <c:pt idx="269">
                  <c:v>2.084877683199984</c:v>
                </c:pt>
                <c:pt idx="270">
                  <c:v>1.7578758650694735</c:v>
                </c:pt>
                <c:pt idx="271">
                  <c:v>1.977497899831335</c:v>
                </c:pt>
                <c:pt idx="272">
                  <c:v>1.5693891788518828</c:v>
                </c:pt>
                <c:pt idx="273">
                  <c:v>1.7771152024302104</c:v>
                </c:pt>
                <c:pt idx="274">
                  <c:v>1.726304861382666</c:v>
                </c:pt>
                <c:pt idx="275">
                  <c:v>2.4517241090059634</c:v>
                </c:pt>
              </c:numCache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Лист1!$A$2:$A$656</c:f>
              <c:numCache>
                <c:ptCount val="655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  <c:pt idx="401">
                  <c:v>800.9400024</c:v>
                </c:pt>
                <c:pt idx="402">
                  <c:v>802.0200195</c:v>
                </c:pt>
                <c:pt idx="403">
                  <c:v>802.9699707</c:v>
                </c:pt>
                <c:pt idx="404">
                  <c:v>804.0499878</c:v>
                </c:pt>
                <c:pt idx="405">
                  <c:v>805</c:v>
                </c:pt>
                <c:pt idx="406">
                  <c:v>805.9400024</c:v>
                </c:pt>
                <c:pt idx="407">
                  <c:v>807.0200195</c:v>
                </c:pt>
                <c:pt idx="408">
                  <c:v>807.9699707</c:v>
                </c:pt>
                <c:pt idx="409">
                  <c:v>809.0499878</c:v>
                </c:pt>
                <c:pt idx="410">
                  <c:v>810</c:v>
                </c:pt>
                <c:pt idx="411">
                  <c:v>810.9500122</c:v>
                </c:pt>
                <c:pt idx="412">
                  <c:v>812.0499878</c:v>
                </c:pt>
                <c:pt idx="413">
                  <c:v>813.0100098</c:v>
                </c:pt>
                <c:pt idx="414">
                  <c:v>813.9699707</c:v>
                </c:pt>
                <c:pt idx="415">
                  <c:v>815.0599976</c:v>
                </c:pt>
                <c:pt idx="416">
                  <c:v>816.0200195</c:v>
                </c:pt>
                <c:pt idx="417">
                  <c:v>816.9799805</c:v>
                </c:pt>
                <c:pt idx="418">
                  <c:v>817.9400024</c:v>
                </c:pt>
                <c:pt idx="419">
                  <c:v>819.039978</c:v>
                </c:pt>
                <c:pt idx="420">
                  <c:v>820</c:v>
                </c:pt>
                <c:pt idx="421">
                  <c:v>821</c:v>
                </c:pt>
                <c:pt idx="422">
                  <c:v>822</c:v>
                </c:pt>
                <c:pt idx="423">
                  <c:v>823</c:v>
                </c:pt>
                <c:pt idx="424">
                  <c:v>824</c:v>
                </c:pt>
                <c:pt idx="425">
                  <c:v>825</c:v>
                </c:pt>
                <c:pt idx="426">
                  <c:v>826</c:v>
                </c:pt>
                <c:pt idx="427">
                  <c:v>827</c:v>
                </c:pt>
                <c:pt idx="428">
                  <c:v>828</c:v>
                </c:pt>
                <c:pt idx="429">
                  <c:v>829</c:v>
                </c:pt>
                <c:pt idx="430">
                  <c:v>830</c:v>
                </c:pt>
                <c:pt idx="431">
                  <c:v>831</c:v>
                </c:pt>
                <c:pt idx="432">
                  <c:v>832</c:v>
                </c:pt>
                <c:pt idx="433">
                  <c:v>833</c:v>
                </c:pt>
                <c:pt idx="434">
                  <c:v>834</c:v>
                </c:pt>
                <c:pt idx="435">
                  <c:v>835</c:v>
                </c:pt>
                <c:pt idx="436">
                  <c:v>836</c:v>
                </c:pt>
                <c:pt idx="437">
                  <c:v>837</c:v>
                </c:pt>
                <c:pt idx="438">
                  <c:v>838</c:v>
                </c:pt>
                <c:pt idx="439">
                  <c:v>839</c:v>
                </c:pt>
                <c:pt idx="440">
                  <c:v>840</c:v>
                </c:pt>
                <c:pt idx="441">
                  <c:v>841</c:v>
                </c:pt>
                <c:pt idx="442">
                  <c:v>842</c:v>
                </c:pt>
                <c:pt idx="443">
                  <c:v>843</c:v>
                </c:pt>
                <c:pt idx="444">
                  <c:v>844</c:v>
                </c:pt>
                <c:pt idx="445">
                  <c:v>845</c:v>
                </c:pt>
                <c:pt idx="446">
                  <c:v>846</c:v>
                </c:pt>
                <c:pt idx="447">
                  <c:v>847</c:v>
                </c:pt>
                <c:pt idx="448">
                  <c:v>848</c:v>
                </c:pt>
                <c:pt idx="449">
                  <c:v>849</c:v>
                </c:pt>
                <c:pt idx="450">
                  <c:v>850</c:v>
                </c:pt>
                <c:pt idx="451">
                  <c:v>851</c:v>
                </c:pt>
                <c:pt idx="452">
                  <c:v>852</c:v>
                </c:pt>
                <c:pt idx="453">
                  <c:v>853</c:v>
                </c:pt>
                <c:pt idx="454">
                  <c:v>854</c:v>
                </c:pt>
                <c:pt idx="455">
                  <c:v>855</c:v>
                </c:pt>
                <c:pt idx="456">
                  <c:v>856</c:v>
                </c:pt>
                <c:pt idx="457">
                  <c:v>857</c:v>
                </c:pt>
                <c:pt idx="458">
                  <c:v>858</c:v>
                </c:pt>
                <c:pt idx="459">
                  <c:v>859</c:v>
                </c:pt>
                <c:pt idx="460">
                  <c:v>860</c:v>
                </c:pt>
                <c:pt idx="461">
                  <c:v>861</c:v>
                </c:pt>
                <c:pt idx="462">
                  <c:v>862</c:v>
                </c:pt>
                <c:pt idx="463">
                  <c:v>863</c:v>
                </c:pt>
                <c:pt idx="464">
                  <c:v>864</c:v>
                </c:pt>
                <c:pt idx="465">
                  <c:v>865</c:v>
                </c:pt>
                <c:pt idx="466">
                  <c:v>866</c:v>
                </c:pt>
                <c:pt idx="467">
                  <c:v>867</c:v>
                </c:pt>
                <c:pt idx="468">
                  <c:v>868</c:v>
                </c:pt>
                <c:pt idx="469">
                  <c:v>869</c:v>
                </c:pt>
                <c:pt idx="470">
                  <c:v>870</c:v>
                </c:pt>
                <c:pt idx="471">
                  <c:v>871</c:v>
                </c:pt>
                <c:pt idx="472">
                  <c:v>872</c:v>
                </c:pt>
                <c:pt idx="473">
                  <c:v>873</c:v>
                </c:pt>
                <c:pt idx="474">
                  <c:v>874</c:v>
                </c:pt>
                <c:pt idx="475">
                  <c:v>875</c:v>
                </c:pt>
                <c:pt idx="476">
                  <c:v>876</c:v>
                </c:pt>
                <c:pt idx="477">
                  <c:v>877</c:v>
                </c:pt>
                <c:pt idx="478">
                  <c:v>878</c:v>
                </c:pt>
                <c:pt idx="479">
                  <c:v>879</c:v>
                </c:pt>
                <c:pt idx="480">
                  <c:v>880</c:v>
                </c:pt>
                <c:pt idx="481">
                  <c:v>881</c:v>
                </c:pt>
                <c:pt idx="482">
                  <c:v>882</c:v>
                </c:pt>
                <c:pt idx="483">
                  <c:v>883</c:v>
                </c:pt>
                <c:pt idx="484">
                  <c:v>884</c:v>
                </c:pt>
                <c:pt idx="485">
                  <c:v>885</c:v>
                </c:pt>
                <c:pt idx="486">
                  <c:v>886</c:v>
                </c:pt>
                <c:pt idx="487">
                  <c:v>887</c:v>
                </c:pt>
                <c:pt idx="488">
                  <c:v>888</c:v>
                </c:pt>
                <c:pt idx="489">
                  <c:v>889</c:v>
                </c:pt>
                <c:pt idx="490">
                  <c:v>890</c:v>
                </c:pt>
                <c:pt idx="491">
                  <c:v>891</c:v>
                </c:pt>
                <c:pt idx="492">
                  <c:v>892</c:v>
                </c:pt>
                <c:pt idx="493">
                  <c:v>893</c:v>
                </c:pt>
                <c:pt idx="494">
                  <c:v>894</c:v>
                </c:pt>
                <c:pt idx="495">
                  <c:v>895</c:v>
                </c:pt>
                <c:pt idx="496">
                  <c:v>896</c:v>
                </c:pt>
                <c:pt idx="497">
                  <c:v>897</c:v>
                </c:pt>
                <c:pt idx="498">
                  <c:v>898</c:v>
                </c:pt>
                <c:pt idx="499">
                  <c:v>899</c:v>
                </c:pt>
                <c:pt idx="500">
                  <c:v>900</c:v>
                </c:pt>
              </c:numCache>
            </c:numRef>
          </c:xVal>
          <c:yVal>
            <c:numRef>
              <c:f>Лист1!$D$2:$D$656</c:f>
              <c:numCache>
                <c:ptCount val="655"/>
                <c:pt idx="184">
                  <c:v>1.30861886478557</c:v>
                </c:pt>
                <c:pt idx="185">
                  <c:v>1.0434998904692854</c:v>
                </c:pt>
                <c:pt idx="186">
                  <c:v>0.9421110578330939</c:v>
                </c:pt>
                <c:pt idx="187">
                  <c:v>0.9984268915704994</c:v>
                </c:pt>
                <c:pt idx="188">
                  <c:v>1.0512084003415891</c:v>
                </c:pt>
                <c:pt idx="189">
                  <c:v>1.1874510749960963</c:v>
                </c:pt>
                <c:pt idx="190">
                  <c:v>1.318963024445243</c:v>
                </c:pt>
                <c:pt idx="191">
                  <c:v>1.5082596235102033</c:v>
                </c:pt>
                <c:pt idx="192">
                  <c:v>1.7286263612160104</c:v>
                </c:pt>
                <c:pt idx="193">
                  <c:v>1.919432540174196</c:v>
                </c:pt>
                <c:pt idx="194">
                  <c:v>2.216744455849244</c:v>
                </c:pt>
                <c:pt idx="195">
                  <c:v>2.485491110619987</c:v>
                </c:pt>
                <c:pt idx="196">
                  <c:v>2.8562587801381523</c:v>
                </c:pt>
                <c:pt idx="197">
                  <c:v>3.2145048470115705</c:v>
                </c:pt>
                <c:pt idx="198">
                  <c:v>3.5222027992523732</c:v>
                </c:pt>
                <c:pt idx="199">
                  <c:v>4.005020443854193</c:v>
                </c:pt>
                <c:pt idx="200">
                  <c:v>4.5537763917625504</c:v>
                </c:pt>
                <c:pt idx="201">
                  <c:v>5.071504548743812</c:v>
                </c:pt>
                <c:pt idx="202">
                  <c:v>5.703281429887961</c:v>
                </c:pt>
                <c:pt idx="203">
                  <c:v>6.290318882792365</c:v>
                </c:pt>
                <c:pt idx="204">
                  <c:v>6.928231235158619</c:v>
                </c:pt>
                <c:pt idx="205">
                  <c:v>7.64164851480051</c:v>
                </c:pt>
                <c:pt idx="206">
                  <c:v>8.675787533903344</c:v>
                </c:pt>
                <c:pt idx="207">
                  <c:v>9.501983865461055</c:v>
                </c:pt>
                <c:pt idx="208">
                  <c:v>10.519571419170104</c:v>
                </c:pt>
                <c:pt idx="209">
                  <c:v>11.363036535822554</c:v>
                </c:pt>
                <c:pt idx="210">
                  <c:v>12.684309336759384</c:v>
                </c:pt>
                <c:pt idx="211">
                  <c:v>13.777231805258353</c:v>
                </c:pt>
                <c:pt idx="212">
                  <c:v>15.132101481538227</c:v>
                </c:pt>
                <c:pt idx="213">
                  <c:v>16.317398545291155</c:v>
                </c:pt>
                <c:pt idx="214">
                  <c:v>17.876546888215252</c:v>
                </c:pt>
                <c:pt idx="215">
                  <c:v>19.32037052278982</c:v>
                </c:pt>
                <c:pt idx="216">
                  <c:v>20.77929987517826</c:v>
                </c:pt>
                <c:pt idx="217">
                  <c:v>22.785693122855317</c:v>
                </c:pt>
                <c:pt idx="218">
                  <c:v>24.26783348736913</c:v>
                </c:pt>
                <c:pt idx="219">
                  <c:v>26.042530080488348</c:v>
                </c:pt>
                <c:pt idx="220">
                  <c:v>28.15176033419461</c:v>
                </c:pt>
                <c:pt idx="221">
                  <c:v>30.232241654110116</c:v>
                </c:pt>
                <c:pt idx="222">
                  <c:v>32.08657200794233</c:v>
                </c:pt>
                <c:pt idx="223">
                  <c:v>33.33090011762492</c:v>
                </c:pt>
                <c:pt idx="224">
                  <c:v>36.14536681639748</c:v>
                </c:pt>
                <c:pt idx="225">
                  <c:v>38.063100827643446</c:v>
                </c:pt>
                <c:pt idx="226">
                  <c:v>39.761456227493156</c:v>
                </c:pt>
                <c:pt idx="227">
                  <c:v>41.584975051297654</c:v>
                </c:pt>
                <c:pt idx="228">
                  <c:v>43.455192511610996</c:v>
                </c:pt>
                <c:pt idx="229">
                  <c:v>46.104442430516045</c:v>
                </c:pt>
                <c:pt idx="230">
                  <c:v>48.323212606518545</c:v>
                </c:pt>
                <c:pt idx="231">
                  <c:v>49.62358358041314</c:v>
                </c:pt>
                <c:pt idx="232">
                  <c:v>52.0891766259605</c:v>
                </c:pt>
                <c:pt idx="233">
                  <c:v>55.096705649588415</c:v>
                </c:pt>
                <c:pt idx="234">
                  <c:v>56.33124744038292</c:v>
                </c:pt>
                <c:pt idx="235">
                  <c:v>58.26000063501229</c:v>
                </c:pt>
                <c:pt idx="236">
                  <c:v>60.529168392691936</c:v>
                </c:pt>
                <c:pt idx="237">
                  <c:v>62.538674875294106</c:v>
                </c:pt>
                <c:pt idx="238">
                  <c:v>65.1281670018938</c:v>
                </c:pt>
                <c:pt idx="239">
                  <c:v>66.16159867614402</c:v>
                </c:pt>
                <c:pt idx="240">
                  <c:v>69.25203333263484</c:v>
                </c:pt>
                <c:pt idx="241">
                  <c:v>70.1149526675449</c:v>
                </c:pt>
                <c:pt idx="242">
                  <c:v>72.735432146199</c:v>
                </c:pt>
                <c:pt idx="243">
                  <c:v>74.82568332199044</c:v>
                </c:pt>
                <c:pt idx="244">
                  <c:v>77.54014965419125</c:v>
                </c:pt>
                <c:pt idx="245">
                  <c:v>78.00127377847933</c:v>
                </c:pt>
                <c:pt idx="246">
                  <c:v>79.67589781040013</c:v>
                </c:pt>
                <c:pt idx="247">
                  <c:v>81.36661358739964</c:v>
                </c:pt>
                <c:pt idx="248">
                  <c:v>82.65058216604321</c:v>
                </c:pt>
                <c:pt idx="249">
                  <c:v>84.2886856368316</c:v>
                </c:pt>
                <c:pt idx="250">
                  <c:v>86.3018358469262</c:v>
                </c:pt>
                <c:pt idx="251">
                  <c:v>86.55135640661533</c:v>
                </c:pt>
                <c:pt idx="252">
                  <c:v>87.78251317819796</c:v>
                </c:pt>
                <c:pt idx="253">
                  <c:v>89.48622684278284</c:v>
                </c:pt>
                <c:pt idx="254">
                  <c:v>91.4386006367812</c:v>
                </c:pt>
                <c:pt idx="255">
                  <c:v>91.45607738825647</c:v>
                </c:pt>
                <c:pt idx="256">
                  <c:v>93.2186442970114</c:v>
                </c:pt>
                <c:pt idx="257">
                  <c:v>93.30875924080974</c:v>
                </c:pt>
                <c:pt idx="258">
                  <c:v>94.65231352380829</c:v>
                </c:pt>
                <c:pt idx="259">
                  <c:v>95.10999549500094</c:v>
                </c:pt>
                <c:pt idx="260">
                  <c:v>95.23899679713092</c:v>
                </c:pt>
                <c:pt idx="261">
                  <c:v>96.19668202763098</c:v>
                </c:pt>
                <c:pt idx="262">
                  <c:v>97.81400832284656</c:v>
                </c:pt>
                <c:pt idx="263">
                  <c:v>97.87666103012818</c:v>
                </c:pt>
                <c:pt idx="264">
                  <c:v>98.22386012759347</c:v>
                </c:pt>
                <c:pt idx="265">
                  <c:v>99.17824557376534</c:v>
                </c:pt>
                <c:pt idx="266">
                  <c:v>100.19348321758481</c:v>
                </c:pt>
                <c:pt idx="267">
                  <c:v>99.29191822566169</c:v>
                </c:pt>
                <c:pt idx="268">
                  <c:v>98.98841111156646</c:v>
                </c:pt>
                <c:pt idx="269">
                  <c:v>99.03458238408666</c:v>
                </c:pt>
                <c:pt idx="270">
                  <c:v>98.75135498969628</c:v>
                </c:pt>
                <c:pt idx="271">
                  <c:v>99.3290249043669</c:v>
                </c:pt>
                <c:pt idx="272">
                  <c:v>99.99999303623174</c:v>
                </c:pt>
                <c:pt idx="273">
                  <c:v>98.36490707805793</c:v>
                </c:pt>
                <c:pt idx="274">
                  <c:v>97.58822415180236</c:v>
                </c:pt>
                <c:pt idx="275">
                  <c:v>97.85875838831758</c:v>
                </c:pt>
                <c:pt idx="276">
                  <c:v>97.7490793274679</c:v>
                </c:pt>
                <c:pt idx="277">
                  <c:v>96.70224701218689</c:v>
                </c:pt>
                <c:pt idx="278">
                  <c:v>95.70543373279382</c:v>
                </c:pt>
                <c:pt idx="279">
                  <c:v>96.05081370098848</c:v>
                </c:pt>
                <c:pt idx="280">
                  <c:v>94.51842286416625</c:v>
                </c:pt>
                <c:pt idx="281">
                  <c:v>94.0202448227306</c:v>
                </c:pt>
                <c:pt idx="282">
                  <c:v>92.4714310760105</c:v>
                </c:pt>
                <c:pt idx="283">
                  <c:v>92.1244838991841</c:v>
                </c:pt>
                <c:pt idx="284">
                  <c:v>90.33161421768284</c:v>
                </c:pt>
                <c:pt idx="285">
                  <c:v>89.48203719547405</c:v>
                </c:pt>
                <c:pt idx="286">
                  <c:v>89.60101639705243</c:v>
                </c:pt>
                <c:pt idx="287">
                  <c:v>89.58212398073587</c:v>
                </c:pt>
                <c:pt idx="288">
                  <c:v>88.39949629518509</c:v>
                </c:pt>
                <c:pt idx="289">
                  <c:v>88.19373401574043</c:v>
                </c:pt>
                <c:pt idx="290">
                  <c:v>86.27073850512964</c:v>
                </c:pt>
                <c:pt idx="291">
                  <c:v>86.98442862363731</c:v>
                </c:pt>
                <c:pt idx="292">
                  <c:v>86.55921963676072</c:v>
                </c:pt>
                <c:pt idx="293">
                  <c:v>86.26065464493871</c:v>
                </c:pt>
                <c:pt idx="294">
                  <c:v>85.31204597331424</c:v>
                </c:pt>
                <c:pt idx="295">
                  <c:v>85.59797993471172</c:v>
                </c:pt>
                <c:pt idx="296">
                  <c:v>84.39620300062704</c:v>
                </c:pt>
                <c:pt idx="297">
                  <c:v>84.01682312131538</c:v>
                </c:pt>
                <c:pt idx="298">
                  <c:v>83.51595654507257</c:v>
                </c:pt>
                <c:pt idx="299">
                  <c:v>83.36895027681561</c:v>
                </c:pt>
                <c:pt idx="300">
                  <c:v>82.60429475863592</c:v>
                </c:pt>
                <c:pt idx="301">
                  <c:v>83.52748674853413</c:v>
                </c:pt>
                <c:pt idx="302">
                  <c:v>82.42798491340407</c:v>
                </c:pt>
                <c:pt idx="303">
                  <c:v>82.04911395983817</c:v>
                </c:pt>
                <c:pt idx="304">
                  <c:v>81.15496298685598</c:v>
                </c:pt>
                <c:pt idx="305">
                  <c:v>80.42819282631847</c:v>
                </c:pt>
                <c:pt idx="306">
                  <c:v>79.26769391774006</c:v>
                </c:pt>
                <c:pt idx="307">
                  <c:v>78.53012301024106</c:v>
                </c:pt>
                <c:pt idx="308">
                  <c:v>77.54066334556707</c:v>
                </c:pt>
                <c:pt idx="309">
                  <c:v>77.04061014860024</c:v>
                </c:pt>
                <c:pt idx="310">
                  <c:v>76.2628712147179</c:v>
                </c:pt>
                <c:pt idx="311">
                  <c:v>75.92817455283922</c:v>
                </c:pt>
                <c:pt idx="312">
                  <c:v>74.31495489149515</c:v>
                </c:pt>
                <c:pt idx="313">
                  <c:v>73.53515065793655</c:v>
                </c:pt>
                <c:pt idx="314">
                  <c:v>72.77548707050873</c:v>
                </c:pt>
                <c:pt idx="315">
                  <c:v>72.70975384848313</c:v>
                </c:pt>
                <c:pt idx="316">
                  <c:v>71.98872722030944</c:v>
                </c:pt>
                <c:pt idx="317">
                  <c:v>70.27630809368053</c:v>
                </c:pt>
                <c:pt idx="318">
                  <c:v>69.95961155946756</c:v>
                </c:pt>
                <c:pt idx="319">
                  <c:v>69.55910814223576</c:v>
                </c:pt>
                <c:pt idx="320">
                  <c:v>68.67978516632365</c:v>
                </c:pt>
                <c:pt idx="321">
                  <c:v>67.80301546704996</c:v>
                </c:pt>
                <c:pt idx="322">
                  <c:v>66.90150779068884</c:v>
                </c:pt>
                <c:pt idx="323">
                  <c:v>65.37141328193155</c:v>
                </c:pt>
                <c:pt idx="324">
                  <c:v>65.44889055318885</c:v>
                </c:pt>
                <c:pt idx="325">
                  <c:v>63.47090058500192</c:v>
                </c:pt>
                <c:pt idx="326">
                  <c:v>62.73528915780425</c:v>
                </c:pt>
                <c:pt idx="327">
                  <c:v>62.15533826738119</c:v>
                </c:pt>
                <c:pt idx="328">
                  <c:v>61.55944271683096</c:v>
                </c:pt>
                <c:pt idx="329">
                  <c:v>60.83157698382705</c:v>
                </c:pt>
                <c:pt idx="330">
                  <c:v>59.54235337569891</c:v>
                </c:pt>
                <c:pt idx="331">
                  <c:v>58.62945008768571</c:v>
                </c:pt>
                <c:pt idx="332">
                  <c:v>58.20761836586313</c:v>
                </c:pt>
                <c:pt idx="333">
                  <c:v>57.22340139708469</c:v>
                </c:pt>
                <c:pt idx="334">
                  <c:v>56.526299881228844</c:v>
                </c:pt>
                <c:pt idx="335">
                  <c:v>55.358285196947655</c:v>
                </c:pt>
                <c:pt idx="336">
                  <c:v>54.59038412069902</c:v>
                </c:pt>
                <c:pt idx="337">
                  <c:v>53.6956636141109</c:v>
                </c:pt>
                <c:pt idx="338">
                  <c:v>52.2108523054185</c:v>
                </c:pt>
                <c:pt idx="339">
                  <c:v>51.72995186481817</c:v>
                </c:pt>
                <c:pt idx="340">
                  <c:v>50.8726869677979</c:v>
                </c:pt>
                <c:pt idx="341">
                  <c:v>50.452611822338525</c:v>
                </c:pt>
                <c:pt idx="342">
                  <c:v>49.75274835890794</c:v>
                </c:pt>
                <c:pt idx="343">
                  <c:v>49.473841905053845</c:v>
                </c:pt>
                <c:pt idx="344">
                  <c:v>48.65638198523292</c:v>
                </c:pt>
                <c:pt idx="345">
                  <c:v>48.02028388306195</c:v>
                </c:pt>
                <c:pt idx="346">
                  <c:v>47.419092321789805</c:v>
                </c:pt>
                <c:pt idx="347">
                  <c:v>46.468285335011906</c:v>
                </c:pt>
                <c:pt idx="348">
                  <c:v>45.74917525554757</c:v>
                </c:pt>
                <c:pt idx="349">
                  <c:v>45.08092430970752</c:v>
                </c:pt>
                <c:pt idx="350">
                  <c:v>44.60801313136133</c:v>
                </c:pt>
                <c:pt idx="351">
                  <c:v>43.7065971673635</c:v>
                </c:pt>
                <c:pt idx="352">
                  <c:v>42.87629308628062</c:v>
                </c:pt>
                <c:pt idx="353">
                  <c:v>42.32640001380334</c:v>
                </c:pt>
                <c:pt idx="354">
                  <c:v>41.56993197576851</c:v>
                </c:pt>
                <c:pt idx="355">
                  <c:v>40.86092438183363</c:v>
                </c:pt>
                <c:pt idx="356">
                  <c:v>40.38716264459086</c:v>
                </c:pt>
                <c:pt idx="357">
                  <c:v>39.59454403433446</c:v>
                </c:pt>
                <c:pt idx="358">
                  <c:v>39.16267364247239</c:v>
                </c:pt>
                <c:pt idx="359">
                  <c:v>37.63957523879511</c:v>
                </c:pt>
                <c:pt idx="360">
                  <c:v>37.62400102338174</c:v>
                </c:pt>
                <c:pt idx="361">
                  <c:v>36.923815201811514</c:v>
                </c:pt>
                <c:pt idx="362">
                  <c:v>36.484047362120805</c:v>
                </c:pt>
                <c:pt idx="363">
                  <c:v>35.46295917915075</c:v>
                </c:pt>
                <c:pt idx="364">
                  <c:v>35.0199818670906</c:v>
                </c:pt>
                <c:pt idx="365">
                  <c:v>34.11397816970476</c:v>
                </c:pt>
                <c:pt idx="366">
                  <c:v>33.531272153658</c:v>
                </c:pt>
                <c:pt idx="367">
                  <c:v>33.24954063246561</c:v>
                </c:pt>
                <c:pt idx="368">
                  <c:v>32.272284786067175</c:v>
                </c:pt>
                <c:pt idx="369">
                  <c:v>31.450350219153506</c:v>
                </c:pt>
                <c:pt idx="370">
                  <c:v>31.010788342837586</c:v>
                </c:pt>
                <c:pt idx="371">
                  <c:v>30.626200698213324</c:v>
                </c:pt>
                <c:pt idx="372">
                  <c:v>29.557185097529352</c:v>
                </c:pt>
                <c:pt idx="373">
                  <c:v>29.38682351289612</c:v>
                </c:pt>
                <c:pt idx="374">
                  <c:v>28.637852656562295</c:v>
                </c:pt>
                <c:pt idx="375">
                  <c:v>27.962638271904506</c:v>
                </c:pt>
                <c:pt idx="376">
                  <c:v>27.611310425072972</c:v>
                </c:pt>
                <c:pt idx="377">
                  <c:v>27.006491803491013</c:v>
                </c:pt>
                <c:pt idx="378">
                  <c:v>26.42283463241445</c:v>
                </c:pt>
                <c:pt idx="379">
                  <c:v>26.138669527193663</c:v>
                </c:pt>
                <c:pt idx="380">
                  <c:v>25.815422837550138</c:v>
                </c:pt>
                <c:pt idx="381">
                  <c:v>25.02919434704647</c:v>
                </c:pt>
                <c:pt idx="382">
                  <c:v>24.67573719454357</c:v>
                </c:pt>
                <c:pt idx="383">
                  <c:v>24.271917847943538</c:v>
                </c:pt>
                <c:pt idx="384">
                  <c:v>23.934439709206984</c:v>
                </c:pt>
                <c:pt idx="385">
                  <c:v>23.576623903630768</c:v>
                </c:pt>
                <c:pt idx="386">
                  <c:v>22.88999824071567</c:v>
                </c:pt>
                <c:pt idx="387">
                  <c:v>22.771412522237913</c:v>
                </c:pt>
                <c:pt idx="388">
                  <c:v>22.1944656102543</c:v>
                </c:pt>
                <c:pt idx="389">
                  <c:v>21.670489092069214</c:v>
                </c:pt>
                <c:pt idx="390">
                  <c:v>21.623658145149342</c:v>
                </c:pt>
                <c:pt idx="391">
                  <c:v>20.509257971214932</c:v>
                </c:pt>
                <c:pt idx="392">
                  <c:v>20.178263922533635</c:v>
                </c:pt>
                <c:pt idx="393">
                  <c:v>19.93857431505834</c:v>
                </c:pt>
                <c:pt idx="394">
                  <c:v>19.78059709276637</c:v>
                </c:pt>
                <c:pt idx="395">
                  <c:v>19.03500475786632</c:v>
                </c:pt>
                <c:pt idx="396">
                  <c:v>18.58479899900448</c:v>
                </c:pt>
                <c:pt idx="397">
                  <c:v>18.338245707646646</c:v>
                </c:pt>
                <c:pt idx="398">
                  <c:v>17.985997164956622</c:v>
                </c:pt>
                <c:pt idx="399">
                  <c:v>17.30772822736213</c:v>
                </c:pt>
                <c:pt idx="400">
                  <c:v>17.26338603064476</c:v>
                </c:pt>
                <c:pt idx="401">
                  <c:v>16.72666341284682</c:v>
                </c:pt>
                <c:pt idx="402">
                  <c:v>16.115898312376288</c:v>
                </c:pt>
                <c:pt idx="403">
                  <c:v>15.894507577265848</c:v>
                </c:pt>
                <c:pt idx="404">
                  <c:v>15.473665211666631</c:v>
                </c:pt>
                <c:pt idx="405">
                  <c:v>15.002902754076406</c:v>
                </c:pt>
                <c:pt idx="406">
                  <c:v>14.681966085927867</c:v>
                </c:pt>
                <c:pt idx="407">
                  <c:v>14.168461615742261</c:v>
                </c:pt>
                <c:pt idx="408">
                  <c:v>13.54874861504856</c:v>
                </c:pt>
                <c:pt idx="409">
                  <c:v>13.21339349750007</c:v>
                </c:pt>
                <c:pt idx="410">
                  <c:v>12.776853646266742</c:v>
                </c:pt>
                <c:pt idx="411">
                  <c:v>12.47715052189341</c:v>
                </c:pt>
                <c:pt idx="412">
                  <c:v>11.980302551013255</c:v>
                </c:pt>
                <c:pt idx="413">
                  <c:v>11.587381030748</c:v>
                </c:pt>
                <c:pt idx="414">
                  <c:v>11.00523160034785</c:v>
                </c:pt>
                <c:pt idx="415">
                  <c:v>10.68793337219203</c:v>
                </c:pt>
                <c:pt idx="416">
                  <c:v>10.557135296211053</c:v>
                </c:pt>
                <c:pt idx="417">
                  <c:v>10.03818175582528</c:v>
                </c:pt>
                <c:pt idx="418">
                  <c:v>9.835399904266419</c:v>
                </c:pt>
                <c:pt idx="419">
                  <c:v>9.222183045167458</c:v>
                </c:pt>
                <c:pt idx="420">
                  <c:v>9.052783991573916</c:v>
                </c:pt>
                <c:pt idx="421">
                  <c:v>8.627542316264009</c:v>
                </c:pt>
                <c:pt idx="422">
                  <c:v>8.207955363853367</c:v>
                </c:pt>
                <c:pt idx="423">
                  <c:v>7.873273594316855</c:v>
                </c:pt>
                <c:pt idx="424">
                  <c:v>7.498535684226279</c:v>
                </c:pt>
                <c:pt idx="425">
                  <c:v>7.080285225494615</c:v>
                </c:pt>
                <c:pt idx="426">
                  <c:v>6.745361288773549</c:v>
                </c:pt>
                <c:pt idx="427">
                  <c:v>6.193755751374915</c:v>
                </c:pt>
                <c:pt idx="428">
                  <c:v>5.999489544925145</c:v>
                </c:pt>
                <c:pt idx="429">
                  <c:v>5.753829829678404</c:v>
                </c:pt>
                <c:pt idx="430">
                  <c:v>5.197020614376295</c:v>
                </c:pt>
                <c:pt idx="431">
                  <c:v>4.9383788160328645</c:v>
                </c:pt>
                <c:pt idx="432">
                  <c:v>4.641535541834875</c:v>
                </c:pt>
                <c:pt idx="433">
                  <c:v>4.2902399606853425</c:v>
                </c:pt>
                <c:pt idx="434">
                  <c:v>4.0229869372508125</c:v>
                </c:pt>
                <c:pt idx="435">
                  <c:v>3.7349626916685037</c:v>
                </c:pt>
                <c:pt idx="436">
                  <c:v>3.501265370046664</c:v>
                </c:pt>
                <c:pt idx="437">
                  <c:v>3.2560564317870937</c:v>
                </c:pt>
                <c:pt idx="438">
                  <c:v>2.913088027129715</c:v>
                </c:pt>
                <c:pt idx="439">
                  <c:v>2.6729396681874897</c:v>
                </c:pt>
                <c:pt idx="440">
                  <c:v>2.5507517452631294</c:v>
                </c:pt>
                <c:pt idx="441">
                  <c:v>2.346072813825302</c:v>
                </c:pt>
                <c:pt idx="442">
                  <c:v>2.1517321057085095</c:v>
                </c:pt>
                <c:pt idx="443">
                  <c:v>1.9606248362444803</c:v>
                </c:pt>
                <c:pt idx="444">
                  <c:v>1.830110275773033</c:v>
                </c:pt>
                <c:pt idx="445">
                  <c:v>1.5304212464009819</c:v>
                </c:pt>
                <c:pt idx="446">
                  <c:v>1.3449931338893955</c:v>
                </c:pt>
                <c:pt idx="447">
                  <c:v>1.386084397157894</c:v>
                </c:pt>
                <c:pt idx="448">
                  <c:v>1.1191593216839637</c:v>
                </c:pt>
                <c:pt idx="449">
                  <c:v>1.0143661498823842</c:v>
                </c:pt>
                <c:pt idx="450">
                  <c:v>1.0212807175715963</c:v>
                </c:pt>
                <c:pt idx="451">
                  <c:v>0.9397385158801458</c:v>
                </c:pt>
                <c:pt idx="452">
                  <c:v>0.8228812632533641</c:v>
                </c:pt>
                <c:pt idx="453">
                  <c:v>0.7055976647647633</c:v>
                </c:pt>
                <c:pt idx="454">
                  <c:v>0.6189589075399266</c:v>
                </c:pt>
                <c:pt idx="455">
                  <c:v>0.7169208076055567</c:v>
                </c:pt>
                <c:pt idx="456">
                  <c:v>0.5166103466444221</c:v>
                </c:pt>
                <c:pt idx="457">
                  <c:v>0.6226876916621985</c:v>
                </c:pt>
                <c:pt idx="458">
                  <c:v>0.5983950864533649</c:v>
                </c:pt>
                <c:pt idx="459">
                  <c:v>0.49517305956263225</c:v>
                </c:pt>
                <c:pt idx="460">
                  <c:v>0.43518402760148256</c:v>
                </c:pt>
                <c:pt idx="461">
                  <c:v>0.3159715345836702</c:v>
                </c:pt>
                <c:pt idx="462">
                  <c:v>0.45241846204815944</c:v>
                </c:pt>
                <c:pt idx="463">
                  <c:v>0.4375239313681001</c:v>
                </c:pt>
                <c:pt idx="464">
                  <c:v>0.43379521413537453</c:v>
                </c:pt>
                <c:pt idx="465">
                  <c:v>0.33978963503369763</c:v>
                </c:pt>
                <c:pt idx="466">
                  <c:v>0.34147152786318513</c:v>
                </c:pt>
                <c:pt idx="467">
                  <c:v>0.3671885871803486</c:v>
                </c:pt>
                <c:pt idx="468">
                  <c:v>0.3011350288961039</c:v>
                </c:pt>
                <c:pt idx="469">
                  <c:v>0.2670677724975624</c:v>
                </c:pt>
                <c:pt idx="470">
                  <c:v>0.22137004725473944</c:v>
                </c:pt>
                <c:pt idx="471">
                  <c:v>0.2690881345403637</c:v>
                </c:pt>
                <c:pt idx="472">
                  <c:v>0.26392695942589106</c:v>
                </c:pt>
                <c:pt idx="473">
                  <c:v>0.3070678323603283</c:v>
                </c:pt>
                <c:pt idx="474">
                  <c:v>0.137142483661744</c:v>
                </c:pt>
                <c:pt idx="475">
                  <c:v>0.24901442374651145</c:v>
                </c:pt>
                <c:pt idx="476">
                  <c:v>0.28976657998622246</c:v>
                </c:pt>
                <c:pt idx="477">
                  <c:v>0.20856754599199093</c:v>
                </c:pt>
                <c:pt idx="478">
                  <c:v>0.21276957644872485</c:v>
                </c:pt>
                <c:pt idx="479">
                  <c:v>0.20797997756240835</c:v>
                </c:pt>
                <c:pt idx="480">
                  <c:v>0.2129943109787537</c:v>
                </c:pt>
                <c:pt idx="481">
                  <c:v>0.18370772641467378</c:v>
                </c:pt>
                <c:pt idx="482">
                  <c:v>0.24387749552961618</c:v>
                </c:pt>
                <c:pt idx="483">
                  <c:v>0.11395467347667411</c:v>
                </c:pt>
                <c:pt idx="484">
                  <c:v>0.22497781406619508</c:v>
                </c:pt>
                <c:pt idx="485">
                  <c:v>0.23890954201858075</c:v>
                </c:pt>
                <c:pt idx="486">
                  <c:v>0.19699109210062649</c:v>
                </c:pt>
                <c:pt idx="487">
                  <c:v>0.1356841675425218</c:v>
                </c:pt>
                <c:pt idx="488">
                  <c:v>0.22770976557290437</c:v>
                </c:pt>
                <c:pt idx="489">
                  <c:v>0.20553296714587266</c:v>
                </c:pt>
                <c:pt idx="490">
                  <c:v>0.19405705900834536</c:v>
                </c:pt>
                <c:pt idx="491">
                  <c:v>0.22003878929308168</c:v>
                </c:pt>
                <c:pt idx="492">
                  <c:v>0.21785087884576151</c:v>
                </c:pt>
                <c:pt idx="493">
                  <c:v>0.18954312192044576</c:v>
                </c:pt>
                <c:pt idx="494">
                  <c:v>0.2038412244815704</c:v>
                </c:pt>
                <c:pt idx="495">
                  <c:v>0.1465732036224459</c:v>
                </c:pt>
                <c:pt idx="496">
                  <c:v>0.19381900116168896</c:v>
                </c:pt>
                <c:pt idx="497">
                  <c:v>0.28536521989697433</c:v>
                </c:pt>
                <c:pt idx="498">
                  <c:v>0.11786268480568228</c:v>
                </c:pt>
                <c:pt idx="499">
                  <c:v>0.20849391535298595</c:v>
                </c:pt>
                <c:pt idx="500">
                  <c:v>0.1628455233353439</c:v>
                </c:pt>
              </c:numCache>
            </c:numRef>
          </c:yVal>
          <c:smooth val="1"/>
        </c:ser>
        <c:axId val="937315"/>
        <c:axId val="8435836"/>
      </c:scatterChart>
      <c:valAx>
        <c:axId val="937315"/>
        <c:scaling>
          <c:orientation val="minMax"/>
          <c:max val="10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35836"/>
        <c:crosses val="autoZero"/>
        <c:crossBetween val="midCat"/>
        <c:dispUnits/>
      </c:valAx>
      <c:valAx>
        <c:axId val="843583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73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3</xdr:row>
      <xdr:rowOff>9525</xdr:rowOff>
    </xdr:from>
    <xdr:to>
      <xdr:col>14</xdr:col>
      <xdr:colOff>390525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971800" y="495300"/>
        <a:ext cx="70199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2"/>
  <sheetViews>
    <sheetView tabSelected="1" workbookViewId="0" topLeftCell="A1">
      <selection activeCell="A1" sqref="A1:C16384"/>
    </sheetView>
  </sheetViews>
  <sheetFormatPr defaultColWidth="9.00390625" defaultRowHeight="12.75"/>
  <sheetData>
    <row r="1" spans="1:4" ht="12.75">
      <c r="A1" t="s">
        <v>2</v>
      </c>
      <c r="C1" t="s">
        <v>0</v>
      </c>
      <c r="D1" t="s">
        <v>1</v>
      </c>
    </row>
    <row r="2" spans="1:3" ht="12.75">
      <c r="A2">
        <v>400</v>
      </c>
      <c r="C2" s="1">
        <v>3.006454104376134</v>
      </c>
    </row>
    <row r="3" spans="1:3" ht="12.75">
      <c r="A3">
        <v>401</v>
      </c>
      <c r="C3" s="1">
        <v>2.835029393058233</v>
      </c>
    </row>
    <row r="4" spans="1:3" ht="12.75">
      <c r="A4">
        <v>402</v>
      </c>
      <c r="C4" s="1">
        <v>2.7056172232126547</v>
      </c>
    </row>
    <row r="5" spans="1:3" ht="12.75">
      <c r="A5">
        <v>403</v>
      </c>
      <c r="C5" s="1">
        <v>2.6369963231155613</v>
      </c>
    </row>
    <row r="6" spans="1:3" ht="12.75">
      <c r="A6">
        <v>404</v>
      </c>
      <c r="C6" s="1">
        <v>2.5419653966008435</v>
      </c>
    </row>
    <row r="7" spans="1:3" ht="12.75">
      <c r="A7">
        <v>405</v>
      </c>
      <c r="C7" s="1">
        <v>2.3894081323120213</v>
      </c>
    </row>
    <row r="8" spans="1:3" ht="12.75">
      <c r="A8">
        <v>406</v>
      </c>
      <c r="C8" s="1">
        <v>2.362221795486831</v>
      </c>
    </row>
    <row r="9" spans="1:3" ht="12.75">
      <c r="A9">
        <v>407</v>
      </c>
      <c r="C9" s="1">
        <v>2.2301642597033373</v>
      </c>
    </row>
    <row r="10" spans="1:3" ht="12.75">
      <c r="A10">
        <v>408</v>
      </c>
      <c r="C10" s="1">
        <v>2.11134242253874</v>
      </c>
    </row>
    <row r="11" spans="1:3" ht="12.75">
      <c r="A11">
        <v>409</v>
      </c>
      <c r="C11" s="1">
        <v>2.0195237508996846</v>
      </c>
    </row>
    <row r="12" spans="1:3" ht="12.75">
      <c r="A12">
        <v>410</v>
      </c>
      <c r="C12" s="1">
        <v>1.969390278164975</v>
      </c>
    </row>
    <row r="13" spans="1:3" ht="12.75">
      <c r="A13">
        <v>411</v>
      </c>
      <c r="C13" s="1">
        <v>1.902671704487275</v>
      </c>
    </row>
    <row r="14" spans="1:3" ht="12.75">
      <c r="A14">
        <v>412</v>
      </c>
      <c r="C14" s="1">
        <v>1.8310982432387595</v>
      </c>
    </row>
    <row r="15" spans="1:3" ht="12.75">
      <c r="A15">
        <v>413</v>
      </c>
      <c r="C15" s="1">
        <v>1.7295365255690298</v>
      </c>
    </row>
    <row r="16" spans="1:3" ht="12.75">
      <c r="A16">
        <v>414</v>
      </c>
      <c r="C16" s="1">
        <v>1.653729592547122</v>
      </c>
    </row>
    <row r="17" spans="1:3" ht="12.75">
      <c r="A17">
        <v>415</v>
      </c>
      <c r="C17" s="1">
        <v>1.6219297627313323</v>
      </c>
    </row>
    <row r="18" spans="1:3" ht="12.75">
      <c r="A18">
        <v>416</v>
      </c>
      <c r="C18" s="1">
        <v>1.5379229762948403</v>
      </c>
    </row>
    <row r="19" spans="1:3" ht="12.75">
      <c r="A19">
        <v>417</v>
      </c>
      <c r="C19" s="1">
        <v>1.5055764031902097</v>
      </c>
    </row>
    <row r="20" spans="1:3" ht="12.75">
      <c r="A20">
        <v>418</v>
      </c>
      <c r="C20" s="1">
        <v>1.5000958473874335</v>
      </c>
    </row>
    <row r="21" spans="1:3" ht="12.75">
      <c r="A21">
        <v>419</v>
      </c>
      <c r="C21" s="1">
        <v>1.4523253106218452</v>
      </c>
    </row>
    <row r="22" spans="1:3" ht="12.75">
      <c r="A22">
        <v>420</v>
      </c>
      <c r="C22" s="1">
        <v>1.4045451623866845</v>
      </c>
    </row>
    <row r="23" spans="1:3" ht="12.75">
      <c r="A23">
        <v>421</v>
      </c>
      <c r="C23" s="1">
        <v>1.4122276629347907</v>
      </c>
    </row>
    <row r="24" spans="1:3" ht="12.75">
      <c r="A24">
        <v>422</v>
      </c>
      <c r="C24" s="1">
        <v>1.3519099416046125</v>
      </c>
    </row>
    <row r="25" spans="1:3" ht="12.75">
      <c r="A25">
        <v>423</v>
      </c>
      <c r="C25" s="1">
        <v>1.401238178973133</v>
      </c>
    </row>
    <row r="26" spans="1:3" ht="12.75">
      <c r="A26">
        <v>424</v>
      </c>
      <c r="C26" s="1">
        <v>1.3186334612609198</v>
      </c>
    </row>
    <row r="27" spans="1:3" ht="12.75">
      <c r="A27">
        <v>425</v>
      </c>
      <c r="C27" s="1">
        <v>1.3315155679169273</v>
      </c>
    </row>
    <row r="28" spans="1:3" ht="12.75">
      <c r="A28">
        <v>426</v>
      </c>
      <c r="C28" s="1">
        <v>1.3568476356705856</v>
      </c>
    </row>
    <row r="29" spans="1:3" ht="12.75">
      <c r="A29">
        <v>427</v>
      </c>
      <c r="C29" s="1">
        <v>1.3571895812717982</v>
      </c>
    </row>
    <row r="30" spans="1:3" ht="12.75">
      <c r="A30">
        <v>428</v>
      </c>
      <c r="C30" s="1">
        <v>1.3421949903883754</v>
      </c>
    </row>
    <row r="31" spans="1:3" ht="12.75">
      <c r="A31">
        <v>429</v>
      </c>
      <c r="C31" s="1">
        <v>1.3432382940211323</v>
      </c>
    </row>
    <row r="32" spans="1:3" ht="12.75">
      <c r="A32">
        <v>430</v>
      </c>
      <c r="C32" s="1">
        <v>1.3644048177822652</v>
      </c>
    </row>
    <row r="33" spans="1:3" ht="12.75">
      <c r="A33">
        <v>431</v>
      </c>
      <c r="C33" s="1">
        <v>1.4237928170045282</v>
      </c>
    </row>
    <row r="34" spans="1:3" ht="12.75">
      <c r="A34">
        <v>432</v>
      </c>
      <c r="C34" s="1">
        <v>1.4138093922891792</v>
      </c>
    </row>
    <row r="35" spans="1:3" ht="12.75">
      <c r="A35">
        <v>433</v>
      </c>
      <c r="C35" s="1">
        <v>1.4328532657351396</v>
      </c>
    </row>
    <row r="36" spans="1:3" ht="12.75">
      <c r="A36">
        <v>434</v>
      </c>
      <c r="C36" s="1">
        <v>1.422218111314986</v>
      </c>
    </row>
    <row r="37" spans="1:3" ht="12.75">
      <c r="A37">
        <v>435</v>
      </c>
      <c r="C37" s="1">
        <v>1.4837907731194535</v>
      </c>
    </row>
    <row r="38" spans="1:3" ht="12.75">
      <c r="A38">
        <v>436</v>
      </c>
      <c r="C38" s="1">
        <v>1.482256361673697</v>
      </c>
    </row>
    <row r="39" spans="1:3" ht="12.75">
      <c r="A39">
        <v>437</v>
      </c>
      <c r="C39" s="1">
        <v>1.48588736165168</v>
      </c>
    </row>
    <row r="40" spans="1:3" ht="12.75">
      <c r="A40">
        <v>438</v>
      </c>
      <c r="C40" s="1">
        <v>1.4864716264034847</v>
      </c>
    </row>
    <row r="41" spans="1:3" ht="12.75">
      <c r="A41">
        <v>439</v>
      </c>
      <c r="C41" s="1">
        <v>1.525504899153141</v>
      </c>
    </row>
    <row r="42" spans="1:3" ht="12.75">
      <c r="A42">
        <v>440</v>
      </c>
      <c r="C42" s="1">
        <v>1.485711028575628</v>
      </c>
    </row>
    <row r="43" spans="1:3" ht="12.75">
      <c r="A43">
        <v>441</v>
      </c>
      <c r="C43" s="1">
        <v>1.5378793551172014</v>
      </c>
    </row>
    <row r="44" spans="1:3" ht="12.75">
      <c r="A44">
        <v>442</v>
      </c>
      <c r="C44" s="1">
        <v>1.5271589915283117</v>
      </c>
    </row>
    <row r="45" spans="1:3" ht="12.75">
      <c r="A45">
        <v>443</v>
      </c>
      <c r="C45" s="1">
        <v>1.5406999441195433</v>
      </c>
    </row>
    <row r="46" spans="1:3" ht="12.75">
      <c r="A46">
        <v>444</v>
      </c>
      <c r="C46" s="1">
        <v>1.5965137804865568</v>
      </c>
    </row>
    <row r="47" spans="1:3" ht="12.75">
      <c r="A47">
        <v>445</v>
      </c>
      <c r="C47" s="1">
        <v>1.6707647668448413</v>
      </c>
    </row>
    <row r="48" spans="1:3" ht="12.75">
      <c r="A48">
        <v>446</v>
      </c>
      <c r="C48" s="1">
        <v>1.644338843026463</v>
      </c>
    </row>
    <row r="49" spans="1:3" ht="12.75">
      <c r="A49">
        <v>447</v>
      </c>
      <c r="C49" s="1">
        <v>1.7192325027033175</v>
      </c>
    </row>
    <row r="50" spans="1:3" ht="12.75">
      <c r="A50">
        <v>448</v>
      </c>
      <c r="C50" s="1">
        <v>1.7298402104231003</v>
      </c>
    </row>
    <row r="51" spans="1:3" ht="12.75">
      <c r="A51">
        <v>449</v>
      </c>
      <c r="C51" s="1">
        <v>1.730057945738898</v>
      </c>
    </row>
    <row r="52" spans="1:3" ht="12.75">
      <c r="A52">
        <v>450</v>
      </c>
      <c r="C52" s="1">
        <v>1.7647291937554055</v>
      </c>
    </row>
    <row r="53" spans="1:3" ht="12.75">
      <c r="A53">
        <v>451</v>
      </c>
      <c r="C53" s="1">
        <v>1.727214436756316</v>
      </c>
    </row>
    <row r="54" spans="1:3" ht="12.75">
      <c r="A54">
        <v>452</v>
      </c>
      <c r="C54" s="1">
        <v>1.7483315171668048</v>
      </c>
    </row>
    <row r="55" spans="1:3" ht="12.75">
      <c r="A55">
        <v>453</v>
      </c>
      <c r="C55" s="1">
        <v>1.8571197469812304</v>
      </c>
    </row>
    <row r="56" spans="1:3" ht="12.75">
      <c r="A56">
        <v>454</v>
      </c>
      <c r="C56" s="1">
        <v>1.8154572832360802</v>
      </c>
    </row>
    <row r="57" spans="1:3" ht="12.75">
      <c r="A57">
        <v>455</v>
      </c>
      <c r="C57" s="1">
        <v>1.8867048795546681</v>
      </c>
    </row>
    <row r="58" spans="1:3" ht="12.75">
      <c r="A58">
        <v>456</v>
      </c>
      <c r="C58" s="1">
        <v>1.9120750224591678</v>
      </c>
    </row>
    <row r="59" spans="1:3" ht="12.75">
      <c r="A59">
        <v>457</v>
      </c>
      <c r="C59" s="1">
        <v>2.0533111155283477</v>
      </c>
    </row>
    <row r="60" spans="1:3" ht="12.75">
      <c r="A60">
        <v>458</v>
      </c>
      <c r="C60" s="1">
        <v>1.9908633515063687</v>
      </c>
    </row>
    <row r="61" spans="1:3" ht="12.75">
      <c r="A61">
        <v>459</v>
      </c>
      <c r="C61" s="1">
        <v>1.9903217824315194</v>
      </c>
    </row>
    <row r="62" spans="1:3" ht="12.75">
      <c r="A62">
        <v>460</v>
      </c>
      <c r="C62" s="1">
        <v>2.0672828282953573</v>
      </c>
    </row>
    <row r="63" spans="1:3" ht="12.75">
      <c r="A63">
        <v>461</v>
      </c>
      <c r="C63" s="1">
        <v>2.100021621891494</v>
      </c>
    </row>
    <row r="64" spans="1:3" ht="12.75">
      <c r="A64">
        <v>462</v>
      </c>
      <c r="C64" s="1">
        <v>2.073194603845704</v>
      </c>
    </row>
    <row r="65" spans="1:3" ht="12.75">
      <c r="A65">
        <v>463</v>
      </c>
      <c r="C65" s="1">
        <v>2.089827945872242</v>
      </c>
    </row>
    <row r="66" spans="1:3" ht="12.75">
      <c r="A66">
        <v>464</v>
      </c>
      <c r="C66" s="1">
        <v>2.065964581341571</v>
      </c>
    </row>
    <row r="67" spans="1:3" ht="12.75">
      <c r="A67">
        <v>465</v>
      </c>
      <c r="C67" s="1">
        <v>2.1820918873794826</v>
      </c>
    </row>
    <row r="68" spans="1:3" ht="12.75">
      <c r="A68">
        <v>466</v>
      </c>
      <c r="C68" s="1">
        <v>2.196360444141095</v>
      </c>
    </row>
    <row r="69" spans="1:3" ht="12.75">
      <c r="A69">
        <v>467</v>
      </c>
      <c r="C69" s="1">
        <v>2.240838138628807</v>
      </c>
    </row>
    <row r="70" spans="1:3" ht="12.75">
      <c r="A70">
        <v>468</v>
      </c>
      <c r="C70" s="1">
        <v>2.275490718479406</v>
      </c>
    </row>
    <row r="71" spans="1:3" ht="12.75">
      <c r="A71">
        <v>469</v>
      </c>
      <c r="C71" s="1">
        <v>2.2885779912247215</v>
      </c>
    </row>
    <row r="72" spans="1:3" ht="12.75">
      <c r="A72">
        <v>470</v>
      </c>
      <c r="C72" s="1">
        <v>2.2910838064204224</v>
      </c>
    </row>
    <row r="73" spans="1:3" ht="12.75">
      <c r="A73">
        <v>471</v>
      </c>
      <c r="C73" s="1">
        <v>2.4044892256463384</v>
      </c>
    </row>
    <row r="74" spans="1:3" ht="12.75">
      <c r="A74">
        <v>472</v>
      </c>
      <c r="C74" s="1">
        <v>2.427889762309593</v>
      </c>
    </row>
    <row r="75" spans="1:3" ht="12.75">
      <c r="A75">
        <v>473</v>
      </c>
      <c r="C75" s="1">
        <v>2.529189200000868</v>
      </c>
    </row>
    <row r="76" spans="1:3" ht="12.75">
      <c r="A76">
        <v>474</v>
      </c>
      <c r="C76" s="1">
        <v>2.637655447367711</v>
      </c>
    </row>
    <row r="77" spans="1:3" ht="12.75">
      <c r="A77">
        <v>475</v>
      </c>
      <c r="C77" s="1">
        <v>2.668629617076224</v>
      </c>
    </row>
    <row r="78" spans="1:3" ht="12.75">
      <c r="A78">
        <v>476</v>
      </c>
      <c r="C78" s="1">
        <v>2.7302369353073628</v>
      </c>
    </row>
    <row r="79" spans="1:3" ht="12.75">
      <c r="A79">
        <v>477</v>
      </c>
      <c r="C79" s="1">
        <v>2.809959975080169</v>
      </c>
    </row>
    <row r="80" spans="1:3" ht="12.75">
      <c r="A80">
        <v>478</v>
      </c>
      <c r="C80" s="1">
        <v>2.877500512444255</v>
      </c>
    </row>
    <row r="81" spans="1:3" ht="12.75">
      <c r="A81">
        <v>479</v>
      </c>
      <c r="C81" s="1">
        <v>2.964279090940947</v>
      </c>
    </row>
    <row r="82" spans="1:3" ht="12.75">
      <c r="A82">
        <v>480</v>
      </c>
      <c r="C82" s="1">
        <v>3.1341127395967607</v>
      </c>
    </row>
    <row r="83" spans="1:3" ht="12.75">
      <c r="A83">
        <v>481</v>
      </c>
      <c r="C83" s="1">
        <v>3.2770689118909084</v>
      </c>
    </row>
    <row r="84" spans="1:3" ht="12.75">
      <c r="A84">
        <v>482</v>
      </c>
      <c r="C84" s="1">
        <v>3.3482105973782073</v>
      </c>
    </row>
    <row r="85" spans="1:3" ht="12.75">
      <c r="A85">
        <v>483</v>
      </c>
      <c r="C85" s="1">
        <v>3.3855887604616925</v>
      </c>
    </row>
    <row r="86" spans="1:3" ht="12.75">
      <c r="A86">
        <v>484</v>
      </c>
      <c r="C86" s="1">
        <v>3.4146131007110334</v>
      </c>
    </row>
    <row r="87" spans="1:3" ht="12.75">
      <c r="A87">
        <v>485</v>
      </c>
      <c r="C87" s="1">
        <v>3.5379878058423917</v>
      </c>
    </row>
    <row r="88" spans="1:3" ht="12.75">
      <c r="A88">
        <v>486</v>
      </c>
      <c r="C88" s="1">
        <v>3.5417806282737123</v>
      </c>
    </row>
    <row r="89" spans="1:3" ht="12.75">
      <c r="A89">
        <v>487</v>
      </c>
      <c r="C89" s="1">
        <v>3.5527140148619685</v>
      </c>
    </row>
    <row r="90" spans="1:3" ht="12.75">
      <c r="A90">
        <v>488</v>
      </c>
      <c r="C90" s="1">
        <v>3.6761796590795974</v>
      </c>
    </row>
    <row r="91" spans="1:3" ht="12.75">
      <c r="A91">
        <v>489</v>
      </c>
      <c r="C91" s="1">
        <v>3.8137183032683866</v>
      </c>
    </row>
    <row r="92" spans="1:3" ht="12.75">
      <c r="A92">
        <v>490</v>
      </c>
      <c r="C92" s="1">
        <v>3.962489398373388</v>
      </c>
    </row>
    <row r="93" spans="1:3" ht="12.75">
      <c r="A93">
        <v>491</v>
      </c>
      <c r="C93" s="1">
        <v>4.153067683575207</v>
      </c>
    </row>
    <row r="94" spans="1:3" ht="12.75">
      <c r="A94">
        <v>492</v>
      </c>
      <c r="C94" s="1">
        <v>4.253243320936472</v>
      </c>
    </row>
    <row r="95" spans="1:3" ht="12.75">
      <c r="A95">
        <v>493</v>
      </c>
      <c r="C95" s="1">
        <v>4.3735401447744175</v>
      </c>
    </row>
    <row r="96" spans="1:3" ht="12.75">
      <c r="A96">
        <v>494</v>
      </c>
      <c r="C96" s="1">
        <v>4.355687628866938</v>
      </c>
    </row>
    <row r="97" spans="1:3" ht="12.75">
      <c r="A97">
        <v>495</v>
      </c>
      <c r="C97" s="1">
        <v>4.712525399714271</v>
      </c>
    </row>
    <row r="98" spans="1:3" ht="12.75">
      <c r="A98">
        <v>496</v>
      </c>
      <c r="C98" s="1">
        <v>4.830950950789536</v>
      </c>
    </row>
    <row r="99" spans="1:3" ht="12.75">
      <c r="A99">
        <v>497</v>
      </c>
      <c r="C99" s="1">
        <v>5.045068030269717</v>
      </c>
    </row>
    <row r="100" spans="1:3" ht="12.75">
      <c r="A100">
        <v>498</v>
      </c>
      <c r="C100" s="1">
        <v>5.394028483217721</v>
      </c>
    </row>
    <row r="101" spans="1:3" ht="12.75">
      <c r="A101">
        <v>499</v>
      </c>
      <c r="C101" s="1">
        <v>5.50577999597487</v>
      </c>
    </row>
    <row r="102" spans="1:3" ht="12.75">
      <c r="A102">
        <v>500</v>
      </c>
      <c r="C102" s="1">
        <v>5.6462327563671</v>
      </c>
    </row>
    <row r="103" spans="1:3" ht="12.75">
      <c r="A103">
        <v>501</v>
      </c>
      <c r="C103" s="1">
        <v>5.990139808127227</v>
      </c>
    </row>
    <row r="104" spans="1:3" ht="12.75">
      <c r="A104">
        <v>502</v>
      </c>
      <c r="C104" s="1">
        <v>6.345827533125916</v>
      </c>
    </row>
    <row r="105" spans="1:3" ht="12.75">
      <c r="A105">
        <v>503</v>
      </c>
      <c r="C105" s="1">
        <v>6.756242816089726</v>
      </c>
    </row>
    <row r="106" spans="1:3" ht="12.75">
      <c r="A106">
        <v>504</v>
      </c>
      <c r="C106" s="1">
        <v>6.853379020206583</v>
      </c>
    </row>
    <row r="107" spans="1:3" ht="12.75">
      <c r="A107">
        <v>505</v>
      </c>
      <c r="C107" s="1">
        <v>7.318966205347964</v>
      </c>
    </row>
    <row r="108" spans="1:3" ht="12.75">
      <c r="A108">
        <v>506</v>
      </c>
      <c r="C108" s="1">
        <v>7.513538784975289</v>
      </c>
    </row>
    <row r="109" spans="1:3" ht="12.75">
      <c r="A109">
        <v>507</v>
      </c>
      <c r="C109" s="1">
        <v>8.04813761167176</v>
      </c>
    </row>
    <row r="110" spans="1:3" ht="12.75">
      <c r="A110">
        <v>508</v>
      </c>
      <c r="C110" s="1">
        <v>8.175175755200184</v>
      </c>
    </row>
    <row r="111" spans="1:3" ht="12.75">
      <c r="A111">
        <v>509</v>
      </c>
      <c r="C111" s="1">
        <v>8.55182455893357</v>
      </c>
    </row>
    <row r="112" spans="1:3" ht="12.75">
      <c r="A112">
        <v>510</v>
      </c>
      <c r="C112" s="1">
        <v>9.043336026056044</v>
      </c>
    </row>
    <row r="113" spans="1:3" ht="12.75">
      <c r="A113">
        <v>511</v>
      </c>
      <c r="C113" s="1">
        <v>9.357133383735313</v>
      </c>
    </row>
    <row r="114" spans="1:3" ht="12.75">
      <c r="A114">
        <v>512</v>
      </c>
      <c r="C114" s="1">
        <v>9.447003336081874</v>
      </c>
    </row>
    <row r="115" spans="1:3" ht="12.75">
      <c r="A115">
        <v>513</v>
      </c>
      <c r="C115" s="1">
        <v>10.039970241020905</v>
      </c>
    </row>
    <row r="116" spans="1:3" ht="12.75">
      <c r="A116">
        <v>514</v>
      </c>
      <c r="C116" s="1">
        <v>10.233201654024308</v>
      </c>
    </row>
    <row r="117" spans="1:3" ht="12.75">
      <c r="A117">
        <v>515</v>
      </c>
      <c r="C117" s="1">
        <v>10.73266030512218</v>
      </c>
    </row>
    <row r="118" spans="1:3" ht="12.75">
      <c r="A118">
        <v>516</v>
      </c>
      <c r="C118" s="1">
        <v>11.339783387254975</v>
      </c>
    </row>
    <row r="119" spans="1:3" ht="12.75">
      <c r="A119">
        <v>517</v>
      </c>
      <c r="C119" s="1">
        <v>11.796673694104424</v>
      </c>
    </row>
    <row r="120" spans="1:3" ht="12.75">
      <c r="A120">
        <v>518</v>
      </c>
      <c r="C120" s="1">
        <v>12.264469293813052</v>
      </c>
    </row>
    <row r="121" spans="1:3" ht="12.75">
      <c r="A121">
        <v>519</v>
      </c>
      <c r="C121" s="1">
        <v>12.596268146806208</v>
      </c>
    </row>
    <row r="122" spans="1:3" ht="12.75">
      <c r="A122">
        <v>520</v>
      </c>
      <c r="C122" s="1">
        <v>12.936062240347363</v>
      </c>
    </row>
    <row r="123" spans="1:3" ht="12.75">
      <c r="A123">
        <v>521</v>
      </c>
      <c r="C123" s="1">
        <v>13.221856290164077</v>
      </c>
    </row>
    <row r="124" spans="1:3" ht="12.75">
      <c r="A124">
        <v>522</v>
      </c>
      <c r="C124" s="1">
        <v>13.89997466618249</v>
      </c>
    </row>
    <row r="125" spans="1:3" ht="12.75">
      <c r="A125">
        <v>523</v>
      </c>
      <c r="C125" s="1">
        <v>14.343666984418283</v>
      </c>
    </row>
    <row r="126" spans="1:3" ht="12.75">
      <c r="A126">
        <v>524</v>
      </c>
      <c r="C126" s="1">
        <v>15.200911612746573</v>
      </c>
    </row>
    <row r="127" spans="1:3" ht="12.75">
      <c r="A127">
        <v>525</v>
      </c>
      <c r="C127" s="1">
        <v>16.13052153645828</v>
      </c>
    </row>
    <row r="128" spans="1:3" ht="12.75">
      <c r="A128">
        <v>526</v>
      </c>
      <c r="C128" s="1">
        <v>16.330801838039086</v>
      </c>
    </row>
    <row r="129" spans="1:3" ht="12.75">
      <c r="A129">
        <v>527</v>
      </c>
      <c r="C129" s="1">
        <v>17.237926890872785</v>
      </c>
    </row>
    <row r="130" spans="1:3" ht="12.75">
      <c r="A130">
        <v>528</v>
      </c>
      <c r="C130" s="1">
        <v>17.51784465791206</v>
      </c>
    </row>
    <row r="131" spans="1:3" ht="12.75">
      <c r="A131">
        <v>529</v>
      </c>
      <c r="C131" s="1">
        <v>17.576807160637088</v>
      </c>
    </row>
    <row r="132" spans="1:3" ht="12.75">
      <c r="A132">
        <v>530</v>
      </c>
      <c r="C132" s="1">
        <v>17.82264422165997</v>
      </c>
    </row>
    <row r="133" spans="1:3" ht="12.75">
      <c r="A133">
        <v>531</v>
      </c>
      <c r="C133" s="1">
        <v>18.35593441457779</v>
      </c>
    </row>
    <row r="134" spans="1:3" ht="12.75">
      <c r="A134">
        <v>532</v>
      </c>
      <c r="C134" s="1">
        <v>19.238196897053125</v>
      </c>
    </row>
    <row r="135" spans="1:3" ht="12.75">
      <c r="A135">
        <v>533</v>
      </c>
      <c r="C135" s="1">
        <v>20.177054498330254</v>
      </c>
    </row>
    <row r="136" spans="1:3" ht="12.75">
      <c r="A136">
        <v>534</v>
      </c>
      <c r="C136" s="1">
        <v>20.798128221770366</v>
      </c>
    </row>
    <row r="137" spans="1:3" ht="12.75">
      <c r="A137">
        <v>535</v>
      </c>
      <c r="C137" s="1">
        <v>21.008370408662273</v>
      </c>
    </row>
    <row r="138" spans="1:3" ht="12.75">
      <c r="A138">
        <v>536</v>
      </c>
      <c r="C138" s="1">
        <v>22.324392889227383</v>
      </c>
    </row>
    <row r="139" spans="1:3" ht="12.75">
      <c r="A139">
        <v>537</v>
      </c>
      <c r="C139" s="1">
        <v>22.5875512483018</v>
      </c>
    </row>
    <row r="140" spans="1:3" ht="12.75">
      <c r="A140">
        <v>538</v>
      </c>
      <c r="C140" s="1">
        <v>24.50508447034971</v>
      </c>
    </row>
    <row r="141" spans="1:3" ht="12.75">
      <c r="A141">
        <v>539</v>
      </c>
      <c r="C141" s="1">
        <v>25.562878507142123</v>
      </c>
    </row>
    <row r="142" spans="1:3" ht="12.75">
      <c r="A142">
        <v>540</v>
      </c>
      <c r="C142" s="1">
        <v>26.923045602732127</v>
      </c>
    </row>
    <row r="143" spans="1:3" ht="12.75">
      <c r="A143">
        <v>541</v>
      </c>
      <c r="C143" s="1">
        <v>28.05024609728347</v>
      </c>
    </row>
    <row r="144" spans="1:3" ht="12.75">
      <c r="A144">
        <v>542</v>
      </c>
      <c r="C144" s="1">
        <v>28.63338863493223</v>
      </c>
    </row>
    <row r="145" spans="1:3" ht="12.75">
      <c r="A145">
        <v>543</v>
      </c>
      <c r="C145" s="1">
        <v>29.87551242099753</v>
      </c>
    </row>
    <row r="146" spans="1:3" ht="12.75">
      <c r="A146">
        <v>544</v>
      </c>
      <c r="C146" s="1">
        <v>30.317437710501398</v>
      </c>
    </row>
    <row r="147" spans="1:3" ht="12.75">
      <c r="A147">
        <v>545</v>
      </c>
      <c r="C147" s="1">
        <v>30.766147203759925</v>
      </c>
    </row>
    <row r="148" spans="1:3" ht="12.75">
      <c r="A148">
        <v>546</v>
      </c>
      <c r="C148" s="1">
        <v>32.21471591051808</v>
      </c>
    </row>
    <row r="149" spans="1:3" ht="12.75">
      <c r="A149">
        <v>547</v>
      </c>
      <c r="C149" s="1">
        <v>33.13099402401619</v>
      </c>
    </row>
    <row r="150" spans="1:3" ht="12.75">
      <c r="A150">
        <v>548</v>
      </c>
      <c r="C150" s="1">
        <v>33.31090841093905</v>
      </c>
    </row>
    <row r="151" spans="1:3" ht="12.75">
      <c r="A151">
        <v>549</v>
      </c>
      <c r="C151" s="1">
        <v>35.06748988523419</v>
      </c>
    </row>
    <row r="152" spans="1:3" ht="12.75">
      <c r="A152">
        <v>550</v>
      </c>
      <c r="C152" s="1">
        <v>35.57661838578664</v>
      </c>
    </row>
    <row r="153" spans="1:3" ht="12.75">
      <c r="A153">
        <v>551</v>
      </c>
      <c r="C153" s="1">
        <v>37.38765384568869</v>
      </c>
    </row>
    <row r="154" spans="1:3" ht="12.75">
      <c r="A154">
        <v>552</v>
      </c>
      <c r="C154" s="1">
        <v>38.14649652483719</v>
      </c>
    </row>
    <row r="155" spans="1:3" ht="12.75">
      <c r="A155">
        <v>553</v>
      </c>
      <c r="C155" s="1">
        <v>39.25392110560197</v>
      </c>
    </row>
    <row r="156" spans="1:3" ht="12.75">
      <c r="A156">
        <v>554</v>
      </c>
      <c r="C156" s="1">
        <v>39.3182793284794</v>
      </c>
    </row>
    <row r="157" spans="1:3" ht="12.75">
      <c r="A157">
        <v>555</v>
      </c>
      <c r="C157" s="1">
        <v>40.28870092202753</v>
      </c>
    </row>
    <row r="158" spans="1:3" ht="12.75">
      <c r="A158">
        <v>556</v>
      </c>
      <c r="C158" s="1">
        <v>41.15851879267203</v>
      </c>
    </row>
    <row r="159" spans="1:3" ht="12.75">
      <c r="A159">
        <v>557</v>
      </c>
      <c r="C159" s="1">
        <v>42.237786274928744</v>
      </c>
    </row>
    <row r="160" spans="1:3" ht="12.75">
      <c r="A160">
        <v>558</v>
      </c>
      <c r="C160" s="1">
        <v>43.00435358994722</v>
      </c>
    </row>
    <row r="161" spans="1:3" ht="12.75">
      <c r="A161">
        <v>559</v>
      </c>
      <c r="C161" s="1">
        <v>43.485520185962216</v>
      </c>
    </row>
    <row r="162" spans="1:3" ht="12.75">
      <c r="A162">
        <v>560</v>
      </c>
      <c r="C162" s="1">
        <v>44.323883514986164</v>
      </c>
    </row>
    <row r="163" spans="1:3" ht="12.75">
      <c r="A163">
        <v>561</v>
      </c>
      <c r="C163" s="1">
        <v>45.408512699159395</v>
      </c>
    </row>
    <row r="164" spans="1:3" ht="12.75">
      <c r="A164">
        <v>562</v>
      </c>
      <c r="C164" s="1">
        <v>46.00453752719986</v>
      </c>
    </row>
    <row r="165" spans="1:3" ht="12.75">
      <c r="A165">
        <v>563</v>
      </c>
      <c r="C165" s="1">
        <v>46.6691584843558</v>
      </c>
    </row>
    <row r="166" spans="1:3" ht="12.75">
      <c r="A166">
        <v>564</v>
      </c>
      <c r="C166" s="1">
        <v>47.14805973565008</v>
      </c>
    </row>
    <row r="167" spans="1:3" ht="12.75">
      <c r="A167">
        <v>565</v>
      </c>
      <c r="C167" s="1">
        <v>49.07678658534127</v>
      </c>
    </row>
    <row r="168" spans="1:3" ht="12.75">
      <c r="A168">
        <v>566</v>
      </c>
      <c r="C168" s="1">
        <v>49.327373175085995</v>
      </c>
    </row>
    <row r="169" spans="1:3" ht="12.75">
      <c r="A169">
        <v>567</v>
      </c>
      <c r="C169" s="1">
        <v>49.38770938503278</v>
      </c>
    </row>
    <row r="170" spans="1:3" ht="12.75">
      <c r="A170">
        <v>568</v>
      </c>
      <c r="C170" s="1">
        <v>50.718545303328234</v>
      </c>
    </row>
    <row r="171" spans="1:3" ht="12.75">
      <c r="A171">
        <v>569</v>
      </c>
      <c r="C171" s="1">
        <v>50.986660215502575</v>
      </c>
    </row>
    <row r="172" spans="1:3" ht="12.75">
      <c r="A172">
        <v>570</v>
      </c>
      <c r="C172" s="1">
        <v>53.16381478388495</v>
      </c>
    </row>
    <row r="173" spans="1:3" ht="12.75">
      <c r="A173">
        <v>571</v>
      </c>
      <c r="C173" s="1">
        <v>54.2809957140744</v>
      </c>
    </row>
    <row r="174" spans="1:3" ht="12.75">
      <c r="A174">
        <v>572</v>
      </c>
      <c r="C174" s="1">
        <v>54.04552422969782</v>
      </c>
    </row>
    <row r="175" spans="1:3" ht="12.75">
      <c r="A175">
        <v>573</v>
      </c>
      <c r="C175" s="1">
        <v>54.18401772421413</v>
      </c>
    </row>
    <row r="176" spans="1:3" ht="12.75">
      <c r="A176">
        <v>574</v>
      </c>
      <c r="C176" s="1">
        <v>54.6973811850316</v>
      </c>
    </row>
    <row r="177" spans="1:3" ht="12.75">
      <c r="A177">
        <v>575</v>
      </c>
      <c r="C177" s="1">
        <v>56.16666034574559</v>
      </c>
    </row>
    <row r="178" spans="1:3" ht="12.75">
      <c r="A178">
        <v>576</v>
      </c>
      <c r="C178" s="1">
        <v>57.09928974140869</v>
      </c>
    </row>
    <row r="179" spans="1:3" ht="12.75">
      <c r="A179">
        <v>577</v>
      </c>
      <c r="C179" s="1">
        <v>58.36279529115671</v>
      </c>
    </row>
    <row r="180" spans="1:3" ht="12.75">
      <c r="A180">
        <v>578</v>
      </c>
      <c r="C180" s="1">
        <v>59.75355634762606</v>
      </c>
    </row>
    <row r="181" spans="1:4" ht="12.75">
      <c r="A181">
        <v>579</v>
      </c>
      <c r="C181" s="1">
        <v>60.88052617248951</v>
      </c>
      <c r="D181" s="2"/>
    </row>
    <row r="182" spans="1:4" ht="12.75">
      <c r="A182">
        <v>580</v>
      </c>
      <c r="C182" s="1">
        <v>61.994176012895295</v>
      </c>
      <c r="D182" s="2"/>
    </row>
    <row r="183" spans="1:4" ht="12.75">
      <c r="A183">
        <v>581</v>
      </c>
      <c r="C183" s="1">
        <v>63.42671282747978</v>
      </c>
      <c r="D183" s="2"/>
    </row>
    <row r="184" spans="1:4" ht="12.75">
      <c r="A184">
        <v>582</v>
      </c>
      <c r="C184" s="1">
        <v>64.96016686301319</v>
      </c>
      <c r="D184" s="2"/>
    </row>
    <row r="185" spans="1:4" ht="12.75">
      <c r="A185">
        <v>583</v>
      </c>
      <c r="C185" s="1">
        <v>67.01844709389063</v>
      </c>
      <c r="D185" s="2"/>
    </row>
    <row r="186" spans="1:4" ht="12.75">
      <c r="A186">
        <v>584</v>
      </c>
      <c r="C186" s="1">
        <v>69.0359156595832</v>
      </c>
      <c r="D186" s="1">
        <v>1.30861886478557</v>
      </c>
    </row>
    <row r="187" spans="1:4" ht="12.75">
      <c r="A187">
        <v>585</v>
      </c>
      <c r="C187" s="1">
        <v>71.31446060319261</v>
      </c>
      <c r="D187" s="1">
        <v>1.0434998904692854</v>
      </c>
    </row>
    <row r="188" spans="1:4" ht="12.75">
      <c r="A188">
        <v>586</v>
      </c>
      <c r="C188" s="1">
        <v>72.54327623520773</v>
      </c>
      <c r="D188" s="1">
        <v>0.9421110578330939</v>
      </c>
    </row>
    <row r="189" spans="1:4" ht="12.75">
      <c r="A189">
        <v>587</v>
      </c>
      <c r="C189" s="1">
        <v>74.4342345478288</v>
      </c>
      <c r="D189" s="1">
        <v>0.9984268915704994</v>
      </c>
    </row>
    <row r="190" spans="1:4" ht="12.75">
      <c r="A190">
        <v>588</v>
      </c>
      <c r="C190" s="1">
        <v>77.2496894944431</v>
      </c>
      <c r="D190" s="1">
        <v>1.0512084003415891</v>
      </c>
    </row>
    <row r="191" spans="1:4" ht="12.75">
      <c r="A191">
        <v>589</v>
      </c>
      <c r="C191" s="1">
        <v>79.2704703106389</v>
      </c>
      <c r="D191" s="1">
        <v>1.1874510749960963</v>
      </c>
    </row>
    <row r="192" spans="1:4" ht="12.75">
      <c r="A192">
        <v>590</v>
      </c>
      <c r="C192" s="1">
        <v>81.94317904910812</v>
      </c>
      <c r="D192" s="1">
        <v>1.318963024445243</v>
      </c>
    </row>
    <row r="193" spans="1:4" ht="12.75">
      <c r="A193">
        <v>591</v>
      </c>
      <c r="C193" s="1">
        <v>82.46510704270513</v>
      </c>
      <c r="D193" s="1">
        <v>1.5082596235102033</v>
      </c>
    </row>
    <row r="194" spans="1:4" ht="12.75">
      <c r="A194">
        <v>592</v>
      </c>
      <c r="C194" s="1">
        <v>85.46148188335124</v>
      </c>
      <c r="D194" s="1">
        <v>1.7286263612160104</v>
      </c>
    </row>
    <row r="195" spans="1:4" ht="12.75">
      <c r="A195">
        <v>593</v>
      </c>
      <c r="C195" s="1">
        <v>86.6626106406685</v>
      </c>
      <c r="D195" s="1">
        <v>1.919432540174196</v>
      </c>
    </row>
    <row r="196" spans="1:4" ht="12.75">
      <c r="A196">
        <v>594</v>
      </c>
      <c r="C196" s="1">
        <v>89.90916692224273</v>
      </c>
      <c r="D196" s="1">
        <v>2.216744455849244</v>
      </c>
    </row>
    <row r="197" spans="1:4" ht="12.75">
      <c r="A197">
        <v>595</v>
      </c>
      <c r="C197" s="1">
        <v>90.7937391095905</v>
      </c>
      <c r="D197" s="1">
        <v>2.485491110619987</v>
      </c>
    </row>
    <row r="198" spans="1:4" ht="12.75">
      <c r="A198">
        <v>596</v>
      </c>
      <c r="C198" s="1">
        <v>93.48922549128751</v>
      </c>
      <c r="D198" s="1">
        <v>2.8562587801381523</v>
      </c>
    </row>
    <row r="199" spans="1:4" ht="12.75">
      <c r="A199">
        <v>597</v>
      </c>
      <c r="C199" s="1">
        <v>94.6659323182854</v>
      </c>
      <c r="D199" s="1">
        <v>3.2145048470115705</v>
      </c>
    </row>
    <row r="200" spans="1:4" ht="12.75">
      <c r="A200">
        <v>598</v>
      </c>
      <c r="C200" s="1">
        <v>94.67678585660057</v>
      </c>
      <c r="D200" s="1">
        <v>3.5222027992523732</v>
      </c>
    </row>
    <row r="201" spans="1:4" ht="12.75">
      <c r="A201">
        <v>599</v>
      </c>
      <c r="C201" s="1">
        <v>93.3855283726662</v>
      </c>
      <c r="D201" s="1">
        <v>4.005020443854193</v>
      </c>
    </row>
    <row r="202" spans="1:4" ht="12.75">
      <c r="A202">
        <v>600</v>
      </c>
      <c r="C202" s="1">
        <v>96.78474986053143</v>
      </c>
      <c r="D202" s="1">
        <v>4.5537763917625504</v>
      </c>
    </row>
    <row r="203" spans="1:4" ht="12.75">
      <c r="A203">
        <v>601</v>
      </c>
      <c r="C203" s="1">
        <v>97.73148589297558</v>
      </c>
      <c r="D203" s="1">
        <v>5.071504548743812</v>
      </c>
    </row>
    <row r="204" spans="1:4" ht="12.75">
      <c r="A204">
        <v>602</v>
      </c>
      <c r="C204" s="1">
        <v>99.99999944181563</v>
      </c>
      <c r="D204" s="1">
        <v>5.703281429887961</v>
      </c>
    </row>
    <row r="205" spans="1:4" ht="12.75">
      <c r="A205">
        <v>603</v>
      </c>
      <c r="C205" s="1">
        <v>99.7239587923495</v>
      </c>
      <c r="D205" s="1">
        <v>6.290318882792365</v>
      </c>
    </row>
    <row r="206" spans="1:4" ht="12.75">
      <c r="A206">
        <v>604</v>
      </c>
      <c r="C206" s="1">
        <v>99.1239622189813</v>
      </c>
      <c r="D206" s="1">
        <v>6.928231235158619</v>
      </c>
    </row>
    <row r="207" spans="1:4" ht="12.75">
      <c r="A207">
        <v>605</v>
      </c>
      <c r="C207" s="1">
        <v>100.38340435712512</v>
      </c>
      <c r="D207" s="1">
        <v>7.64164851480051</v>
      </c>
    </row>
    <row r="208" spans="1:4" ht="12.75">
      <c r="A208">
        <v>606</v>
      </c>
      <c r="C208" s="1">
        <v>98.33254120253379</v>
      </c>
      <c r="D208" s="1">
        <v>8.675787533903344</v>
      </c>
    </row>
    <row r="209" spans="1:4" ht="12.75">
      <c r="A209">
        <v>607</v>
      </c>
      <c r="C209" s="1">
        <v>97.35591208720328</v>
      </c>
      <c r="D209" s="1">
        <v>9.501983865461055</v>
      </c>
    </row>
    <row r="210" spans="1:4" ht="12.75">
      <c r="A210">
        <v>608</v>
      </c>
      <c r="C210" s="1">
        <v>97.76588598898329</v>
      </c>
      <c r="D210" s="1">
        <v>10.519571419170104</v>
      </c>
    </row>
    <row r="211" spans="1:4" ht="12.75">
      <c r="A211">
        <v>609</v>
      </c>
      <c r="C211" s="1">
        <v>95.27992314731632</v>
      </c>
      <c r="D211" s="1">
        <v>11.363036535822554</v>
      </c>
    </row>
    <row r="212" spans="1:4" ht="12.75">
      <c r="A212">
        <v>610</v>
      </c>
      <c r="C212" s="1">
        <v>93.4729954591702</v>
      </c>
      <c r="D212" s="1">
        <v>12.684309336759384</v>
      </c>
    </row>
    <row r="213" spans="1:4" ht="12.75">
      <c r="A213">
        <v>611</v>
      </c>
      <c r="C213" s="1">
        <v>92.31047808180564</v>
      </c>
      <c r="D213" s="1">
        <v>13.777231805258353</v>
      </c>
    </row>
    <row r="214" spans="1:4" ht="12.75">
      <c r="A214">
        <v>612</v>
      </c>
      <c r="C214" s="1">
        <v>91.1405258902963</v>
      </c>
      <c r="D214" s="1">
        <v>15.132101481538227</v>
      </c>
    </row>
    <row r="215" spans="1:4" ht="12.75">
      <c r="A215">
        <v>613</v>
      </c>
      <c r="C215" s="1">
        <v>89.30194255910784</v>
      </c>
      <c r="D215" s="1">
        <v>16.317398545291155</v>
      </c>
    </row>
    <row r="216" spans="1:4" ht="12.75">
      <c r="A216">
        <v>614</v>
      </c>
      <c r="C216" s="1">
        <v>86.89097854680422</v>
      </c>
      <c r="D216" s="1">
        <v>17.876546888215252</v>
      </c>
    </row>
    <row r="217" spans="1:4" ht="12.75">
      <c r="A217">
        <v>615</v>
      </c>
      <c r="C217" s="1">
        <v>83.12305026977359</v>
      </c>
      <c r="D217" s="1">
        <v>19.32037052278982</v>
      </c>
    </row>
    <row r="218" spans="1:4" ht="12.75">
      <c r="A218">
        <v>616</v>
      </c>
      <c r="C218" s="1">
        <v>81.02184680878247</v>
      </c>
      <c r="D218" s="1">
        <v>20.77929987517826</v>
      </c>
    </row>
    <row r="219" spans="1:4" ht="12.75">
      <c r="A219">
        <v>617</v>
      </c>
      <c r="C219" s="1">
        <v>77.46313451219802</v>
      </c>
      <c r="D219" s="1">
        <v>22.785693122855317</v>
      </c>
    </row>
    <row r="220" spans="1:4" ht="12.75">
      <c r="A220">
        <v>618</v>
      </c>
      <c r="C220" s="1">
        <v>75.34240059899383</v>
      </c>
      <c r="D220" s="1">
        <v>24.26783348736913</v>
      </c>
    </row>
    <row r="221" spans="1:4" ht="12.75">
      <c r="A221">
        <v>619</v>
      </c>
      <c r="C221" s="1">
        <v>71.59991158979898</v>
      </c>
      <c r="D221" s="1">
        <v>26.042530080488348</v>
      </c>
    </row>
    <row r="222" spans="1:4" ht="12.75">
      <c r="A222">
        <v>620</v>
      </c>
      <c r="C222" s="1">
        <v>69.94295199211346</v>
      </c>
      <c r="D222" s="1">
        <v>28.15176033419461</v>
      </c>
    </row>
    <row r="223" spans="1:4" ht="12.75">
      <c r="A223">
        <v>621</v>
      </c>
      <c r="C223" s="1">
        <v>66.44379516060359</v>
      </c>
      <c r="D223" s="1">
        <v>30.232241654110116</v>
      </c>
    </row>
    <row r="224" spans="1:4" ht="12.75">
      <c r="A224">
        <v>622</v>
      </c>
      <c r="C224" s="1">
        <v>63.28274819590162</v>
      </c>
      <c r="D224" s="1">
        <v>32.08657200794233</v>
      </c>
    </row>
    <row r="225" spans="1:4" ht="12.75">
      <c r="A225">
        <v>623</v>
      </c>
      <c r="C225" s="1">
        <v>58.70961756308491</v>
      </c>
      <c r="D225" s="1">
        <v>33.33090011762492</v>
      </c>
    </row>
    <row r="226" spans="1:4" ht="12.75">
      <c r="A226">
        <v>624</v>
      </c>
      <c r="C226" s="1">
        <v>55.74825203016304</v>
      </c>
      <c r="D226" s="1">
        <v>36.14536681639748</v>
      </c>
    </row>
    <row r="227" spans="1:4" ht="12.75">
      <c r="A227">
        <v>625</v>
      </c>
      <c r="C227" s="1">
        <v>54.34149161126428</v>
      </c>
      <c r="D227" s="1">
        <v>38.063100827643446</v>
      </c>
    </row>
    <row r="228" spans="1:4" ht="12.75">
      <c r="A228">
        <v>626</v>
      </c>
      <c r="C228" s="1">
        <v>52.82239857402501</v>
      </c>
      <c r="D228" s="1">
        <v>39.761456227493156</v>
      </c>
    </row>
    <row r="229" spans="1:4" ht="12.75">
      <c r="A229">
        <v>627</v>
      </c>
      <c r="C229" s="1">
        <v>49.25274401882197</v>
      </c>
      <c r="D229" s="1">
        <v>41.584975051297654</v>
      </c>
    </row>
    <row r="230" spans="1:4" ht="12.75">
      <c r="A230">
        <v>628</v>
      </c>
      <c r="C230" s="1">
        <v>46.51923771552506</v>
      </c>
      <c r="D230" s="1">
        <v>43.455192511610996</v>
      </c>
    </row>
    <row r="231" spans="1:4" ht="12.75">
      <c r="A231">
        <v>629</v>
      </c>
      <c r="C231" s="1">
        <v>44.00119925910329</v>
      </c>
      <c r="D231" s="1">
        <v>46.104442430516045</v>
      </c>
    </row>
    <row r="232" spans="1:4" ht="12.75">
      <c r="A232">
        <v>630</v>
      </c>
      <c r="C232" s="1">
        <v>41.032014447051715</v>
      </c>
      <c r="D232" s="1">
        <v>48.323212606518545</v>
      </c>
    </row>
    <row r="233" spans="1:4" ht="12.75">
      <c r="A233">
        <v>631</v>
      </c>
      <c r="C233" s="1">
        <v>38.35531620989096</v>
      </c>
      <c r="D233" s="1">
        <v>49.62358358041314</v>
      </c>
    </row>
    <row r="234" spans="1:4" ht="12.75">
      <c r="A234">
        <v>632</v>
      </c>
      <c r="C234" s="1">
        <v>36.23705170430742</v>
      </c>
      <c r="D234" s="1">
        <v>52.0891766259605</v>
      </c>
    </row>
    <row r="235" spans="1:4" ht="12.75">
      <c r="A235">
        <v>633</v>
      </c>
      <c r="C235" s="1">
        <v>34.32865084358712</v>
      </c>
      <c r="D235" s="1">
        <v>55.096705649588415</v>
      </c>
    </row>
    <row r="236" spans="1:4" ht="12.75">
      <c r="A236">
        <v>634</v>
      </c>
      <c r="C236" s="1">
        <v>31.392434756775817</v>
      </c>
      <c r="D236" s="1">
        <v>56.33124744038292</v>
      </c>
    </row>
    <row r="237" spans="1:4" ht="12.75">
      <c r="A237">
        <v>635</v>
      </c>
      <c r="C237" s="1">
        <v>29.224093159729726</v>
      </c>
      <c r="D237" s="1">
        <v>58.26000063501229</v>
      </c>
    </row>
    <row r="238" spans="1:4" ht="12.75">
      <c r="A238">
        <v>636</v>
      </c>
      <c r="C238" s="1">
        <v>27.64946961631957</v>
      </c>
      <c r="D238" s="1">
        <v>60.529168392691936</v>
      </c>
    </row>
    <row r="239" spans="1:4" ht="12.75">
      <c r="A239">
        <v>637</v>
      </c>
      <c r="C239" s="1">
        <v>26.003632679337656</v>
      </c>
      <c r="D239" s="1">
        <v>62.538674875294106</v>
      </c>
    </row>
    <row r="240" spans="1:4" ht="12.75">
      <c r="A240">
        <v>638</v>
      </c>
      <c r="C240" s="1">
        <v>24.163977293060125</v>
      </c>
      <c r="D240" s="1">
        <v>65.1281670018938</v>
      </c>
    </row>
    <row r="241" spans="1:4" ht="12.75">
      <c r="A241">
        <v>639</v>
      </c>
      <c r="C241" s="1">
        <v>22.155876192847735</v>
      </c>
      <c r="D241" s="1">
        <v>66.16159867614402</v>
      </c>
    </row>
    <row r="242" spans="1:4" ht="12.75">
      <c r="A242">
        <v>640</v>
      </c>
      <c r="C242" s="1">
        <v>20.38125627763594</v>
      </c>
      <c r="D242" s="1">
        <v>69.25203333263484</v>
      </c>
    </row>
    <row r="243" spans="1:4" ht="12.75">
      <c r="A243">
        <v>641</v>
      </c>
      <c r="C243" s="1">
        <v>19.201549194183347</v>
      </c>
      <c r="D243" s="1">
        <v>70.1149526675449</v>
      </c>
    </row>
    <row r="244" spans="1:4" ht="12.75">
      <c r="A244">
        <v>642</v>
      </c>
      <c r="C244" s="1">
        <v>17.924664523445447</v>
      </c>
      <c r="D244" s="1">
        <v>72.735432146199</v>
      </c>
    </row>
    <row r="245" spans="1:4" ht="12.75">
      <c r="A245">
        <v>643</v>
      </c>
      <c r="C245" s="1">
        <v>16.831699987688932</v>
      </c>
      <c r="D245" s="1">
        <v>74.82568332199044</v>
      </c>
    </row>
    <row r="246" spans="1:4" ht="12.75">
      <c r="A246">
        <v>644</v>
      </c>
      <c r="C246" s="1">
        <v>15.440008833267541</v>
      </c>
      <c r="D246" s="1">
        <v>77.54014965419125</v>
      </c>
    </row>
    <row r="247" spans="1:4" ht="12.75">
      <c r="A247">
        <v>645</v>
      </c>
      <c r="C247" s="1">
        <v>13.86198136997669</v>
      </c>
      <c r="D247" s="1">
        <v>78.00127377847933</v>
      </c>
    </row>
    <row r="248" spans="1:4" ht="12.75">
      <c r="A248">
        <v>646</v>
      </c>
      <c r="C248" s="1">
        <v>13.26120405948881</v>
      </c>
      <c r="D248" s="1">
        <v>79.67589781040013</v>
      </c>
    </row>
    <row r="249" spans="1:4" ht="12.75">
      <c r="A249">
        <v>647</v>
      </c>
      <c r="C249" s="1">
        <v>12.296004440356604</v>
      </c>
      <c r="D249" s="1">
        <v>81.36661358739964</v>
      </c>
    </row>
    <row r="250" spans="1:4" ht="12.75">
      <c r="A250">
        <v>648</v>
      </c>
      <c r="C250" s="1">
        <v>11.17807898525804</v>
      </c>
      <c r="D250" s="1">
        <v>82.65058216604321</v>
      </c>
    </row>
    <row r="251" spans="1:4" ht="12.75">
      <c r="A251">
        <v>649</v>
      </c>
      <c r="C251" s="1">
        <v>10.437715422726972</v>
      </c>
      <c r="D251" s="1">
        <v>84.2886856368316</v>
      </c>
    </row>
    <row r="252" spans="1:4" ht="12.75">
      <c r="A252">
        <v>650</v>
      </c>
      <c r="C252" s="1">
        <v>9.431854961375192</v>
      </c>
      <c r="D252" s="1">
        <v>86.3018358469262</v>
      </c>
    </row>
    <row r="253" spans="1:4" ht="12.75">
      <c r="A253">
        <v>651</v>
      </c>
      <c r="C253" s="1">
        <v>8.850052118914356</v>
      </c>
      <c r="D253" s="1">
        <v>86.55135640661533</v>
      </c>
    </row>
    <row r="254" spans="1:4" ht="12.75">
      <c r="A254">
        <v>652</v>
      </c>
      <c r="C254" s="1">
        <v>7.998971382507928</v>
      </c>
      <c r="D254" s="1">
        <v>87.78251317819796</v>
      </c>
    </row>
    <row r="255" spans="1:4" ht="12.75">
      <c r="A255">
        <v>653</v>
      </c>
      <c r="C255" s="1">
        <v>7.271110090701857</v>
      </c>
      <c r="D255" s="1">
        <v>89.48622684278284</v>
      </c>
    </row>
    <row r="256" spans="1:4" ht="12.75">
      <c r="A256">
        <v>654</v>
      </c>
      <c r="C256" s="1">
        <v>6.96084087063116</v>
      </c>
      <c r="D256" s="1">
        <v>91.4386006367812</v>
      </c>
    </row>
    <row r="257" spans="1:4" ht="12.75">
      <c r="A257">
        <v>655</v>
      </c>
      <c r="C257" s="1">
        <v>6.254372433321002</v>
      </c>
      <c r="D257" s="1">
        <v>91.45607738825647</v>
      </c>
    </row>
    <row r="258" spans="1:4" ht="12.75">
      <c r="A258">
        <v>656</v>
      </c>
      <c r="C258" s="1">
        <v>5.870570866001332</v>
      </c>
      <c r="D258" s="1">
        <v>93.2186442970114</v>
      </c>
    </row>
    <row r="259" spans="1:4" ht="12.75">
      <c r="A259">
        <v>657</v>
      </c>
      <c r="C259" s="1">
        <v>5.2557331224430115</v>
      </c>
      <c r="D259" s="1">
        <v>93.30875924080974</v>
      </c>
    </row>
    <row r="260" spans="1:4" ht="12.75">
      <c r="A260">
        <v>658</v>
      </c>
      <c r="C260" s="1">
        <v>4.935845805911234</v>
      </c>
      <c r="D260" s="1">
        <v>94.65231352380829</v>
      </c>
    </row>
    <row r="261" spans="1:4" ht="12.75">
      <c r="A261">
        <v>659</v>
      </c>
      <c r="C261" s="1">
        <v>4.483710944537871</v>
      </c>
      <c r="D261" s="1">
        <v>95.10999549500094</v>
      </c>
    </row>
    <row r="262" spans="1:4" ht="12.75">
      <c r="A262">
        <v>660</v>
      </c>
      <c r="C262" s="1">
        <v>4.271552011463866</v>
      </c>
      <c r="D262" s="1">
        <v>95.23899679713092</v>
      </c>
    </row>
    <row r="263" spans="1:4" ht="12.75">
      <c r="A263">
        <v>661</v>
      </c>
      <c r="C263" s="1">
        <v>3.9276087304375764</v>
      </c>
      <c r="D263" s="1">
        <v>96.19668202763098</v>
      </c>
    </row>
    <row r="264" spans="1:4" ht="12.75">
      <c r="A264">
        <v>662</v>
      </c>
      <c r="C264" s="1">
        <v>3.665677308658276</v>
      </c>
      <c r="D264" s="1">
        <v>97.81400832284656</v>
      </c>
    </row>
    <row r="265" spans="1:4" ht="12.75">
      <c r="A265">
        <v>663</v>
      </c>
      <c r="C265" s="1">
        <v>3.235535647669068</v>
      </c>
      <c r="D265" s="1">
        <v>97.87666103012818</v>
      </c>
    </row>
    <row r="266" spans="1:4" ht="12.75">
      <c r="A266">
        <v>664</v>
      </c>
      <c r="C266" s="1">
        <v>3.252768594439057</v>
      </c>
      <c r="D266" s="1">
        <v>98.22386012759347</v>
      </c>
    </row>
    <row r="267" spans="1:4" ht="12.75">
      <c r="A267">
        <v>665</v>
      </c>
      <c r="C267" s="1">
        <v>2.945490752590673</v>
      </c>
      <c r="D267" s="1">
        <v>99.17824557376534</v>
      </c>
    </row>
    <row r="268" spans="1:4" ht="12.75">
      <c r="A268">
        <v>666</v>
      </c>
      <c r="C268" s="1">
        <v>2.624974625869178</v>
      </c>
      <c r="D268" s="1">
        <v>100.19348321758481</v>
      </c>
    </row>
    <row r="269" spans="1:4" ht="12.75">
      <c r="A269">
        <v>667</v>
      </c>
      <c r="C269" s="1">
        <v>2.2842831548332097</v>
      </c>
      <c r="D269" s="1">
        <v>99.29191822566169</v>
      </c>
    </row>
    <row r="270" spans="1:4" ht="12.75">
      <c r="A270">
        <v>668</v>
      </c>
      <c r="C270" s="1">
        <v>2.3921355637553527</v>
      </c>
      <c r="D270" s="1">
        <v>98.98841111156646</v>
      </c>
    </row>
    <row r="271" spans="1:4" ht="12.75">
      <c r="A271">
        <v>669</v>
      </c>
      <c r="C271" s="1">
        <v>2.084877683199984</v>
      </c>
      <c r="D271" s="1">
        <v>99.03458238408666</v>
      </c>
    </row>
    <row r="272" spans="1:4" ht="12.75">
      <c r="A272">
        <v>670</v>
      </c>
      <c r="C272" s="1">
        <v>1.7578758650694735</v>
      </c>
      <c r="D272" s="1">
        <v>98.75135498969628</v>
      </c>
    </row>
    <row r="273" spans="1:4" ht="12.75">
      <c r="A273">
        <v>671</v>
      </c>
      <c r="C273" s="1">
        <v>1.977497899831335</v>
      </c>
      <c r="D273" s="1">
        <v>99.3290249043669</v>
      </c>
    </row>
    <row r="274" spans="1:4" ht="12.75">
      <c r="A274">
        <v>672</v>
      </c>
      <c r="C274" s="1">
        <v>1.5693891788518828</v>
      </c>
      <c r="D274" s="1">
        <v>99.99999303623174</v>
      </c>
    </row>
    <row r="275" spans="1:4" ht="12.75">
      <c r="A275">
        <v>673</v>
      </c>
      <c r="C275" s="1">
        <v>1.7771152024302104</v>
      </c>
      <c r="D275" s="1">
        <v>98.36490707805793</v>
      </c>
    </row>
    <row r="276" spans="1:4" ht="12.75">
      <c r="A276">
        <v>674</v>
      </c>
      <c r="C276" s="1">
        <v>1.726304861382666</v>
      </c>
      <c r="D276" s="1">
        <v>97.58822415180236</v>
      </c>
    </row>
    <row r="277" spans="1:4" ht="12.75">
      <c r="A277">
        <v>675</v>
      </c>
      <c r="C277" s="1">
        <v>2.4517241090059634</v>
      </c>
      <c r="D277" s="1">
        <v>97.85875838831758</v>
      </c>
    </row>
    <row r="278" spans="1:4" ht="12.75">
      <c r="A278">
        <v>676</v>
      </c>
      <c r="D278" s="1">
        <v>97.7490793274679</v>
      </c>
    </row>
    <row r="279" spans="1:4" ht="12.75">
      <c r="A279">
        <v>677</v>
      </c>
      <c r="D279" s="1">
        <v>96.70224701218689</v>
      </c>
    </row>
    <row r="280" spans="1:4" ht="12.75">
      <c r="A280">
        <v>678</v>
      </c>
      <c r="D280" s="1">
        <v>95.70543373279382</v>
      </c>
    </row>
    <row r="281" spans="1:4" ht="12.75">
      <c r="A281">
        <v>679</v>
      </c>
      <c r="D281" s="1">
        <v>96.05081370098848</v>
      </c>
    </row>
    <row r="282" spans="1:4" ht="12.75">
      <c r="A282">
        <v>680</v>
      </c>
      <c r="D282" s="1">
        <v>94.51842286416625</v>
      </c>
    </row>
    <row r="283" spans="1:4" ht="12.75">
      <c r="A283">
        <v>681</v>
      </c>
      <c r="D283" s="1">
        <v>94.0202448227306</v>
      </c>
    </row>
    <row r="284" spans="1:4" ht="12.75">
      <c r="A284">
        <v>682</v>
      </c>
      <c r="D284" s="1">
        <v>92.4714310760105</v>
      </c>
    </row>
    <row r="285" spans="1:4" ht="12.75">
      <c r="A285">
        <v>683</v>
      </c>
      <c r="D285" s="1">
        <v>92.1244838991841</v>
      </c>
    </row>
    <row r="286" spans="1:4" ht="12.75">
      <c r="A286">
        <v>684</v>
      </c>
      <c r="D286" s="1">
        <v>90.33161421768284</v>
      </c>
    </row>
    <row r="287" spans="1:4" ht="12.75">
      <c r="A287">
        <v>685</v>
      </c>
      <c r="D287" s="1">
        <v>89.48203719547405</v>
      </c>
    </row>
    <row r="288" spans="1:4" ht="12.75">
      <c r="A288">
        <v>686</v>
      </c>
      <c r="D288" s="1">
        <v>89.60101639705243</v>
      </c>
    </row>
    <row r="289" spans="1:4" ht="12.75">
      <c r="A289">
        <v>687</v>
      </c>
      <c r="D289" s="1">
        <v>89.58212398073587</v>
      </c>
    </row>
    <row r="290" spans="1:4" ht="12.75">
      <c r="A290">
        <v>688</v>
      </c>
      <c r="D290" s="1">
        <v>88.39949629518509</v>
      </c>
    </row>
    <row r="291" spans="1:4" ht="12.75">
      <c r="A291">
        <v>689</v>
      </c>
      <c r="D291" s="1">
        <v>88.19373401574043</v>
      </c>
    </row>
    <row r="292" spans="1:4" ht="12.75">
      <c r="A292">
        <v>690</v>
      </c>
      <c r="D292" s="1">
        <v>86.27073850512964</v>
      </c>
    </row>
    <row r="293" spans="1:4" ht="12.75">
      <c r="A293">
        <v>691</v>
      </c>
      <c r="D293" s="1">
        <v>86.98442862363731</v>
      </c>
    </row>
    <row r="294" spans="1:4" ht="12.75">
      <c r="A294">
        <v>692</v>
      </c>
      <c r="D294" s="1">
        <v>86.55921963676072</v>
      </c>
    </row>
    <row r="295" spans="1:4" ht="12.75">
      <c r="A295">
        <v>693</v>
      </c>
      <c r="D295" s="1">
        <v>86.26065464493871</v>
      </c>
    </row>
    <row r="296" spans="1:4" ht="12.75">
      <c r="A296">
        <v>694</v>
      </c>
      <c r="D296" s="1">
        <v>85.31204597331424</v>
      </c>
    </row>
    <row r="297" spans="1:4" ht="12.75">
      <c r="A297">
        <v>695</v>
      </c>
      <c r="D297" s="1">
        <v>85.59797993471172</v>
      </c>
    </row>
    <row r="298" spans="1:4" ht="12.75">
      <c r="A298">
        <v>696</v>
      </c>
      <c r="D298" s="1">
        <v>84.39620300062704</v>
      </c>
    </row>
    <row r="299" spans="1:4" ht="12.75">
      <c r="A299">
        <v>697</v>
      </c>
      <c r="D299" s="1">
        <v>84.01682312131538</v>
      </c>
    </row>
    <row r="300" spans="1:4" ht="12.75">
      <c r="A300">
        <v>698</v>
      </c>
      <c r="D300" s="1">
        <v>83.51595654507257</v>
      </c>
    </row>
    <row r="301" spans="1:4" ht="12.75">
      <c r="A301">
        <v>699</v>
      </c>
      <c r="D301" s="1">
        <v>83.36895027681561</v>
      </c>
    </row>
    <row r="302" spans="1:4" ht="12.75">
      <c r="A302">
        <v>700</v>
      </c>
      <c r="D302" s="1">
        <v>82.60429475863592</v>
      </c>
    </row>
    <row r="303" spans="1:4" ht="12.75">
      <c r="A303">
        <v>701</v>
      </c>
      <c r="D303" s="1">
        <v>83.52748674853413</v>
      </c>
    </row>
    <row r="304" spans="1:4" ht="12.75">
      <c r="A304">
        <v>702</v>
      </c>
      <c r="D304" s="1">
        <v>82.42798491340407</v>
      </c>
    </row>
    <row r="305" spans="1:4" ht="12.75">
      <c r="A305">
        <v>703</v>
      </c>
      <c r="D305" s="1">
        <v>82.04911395983817</v>
      </c>
    </row>
    <row r="306" spans="1:4" ht="12.75">
      <c r="A306">
        <v>704</v>
      </c>
      <c r="D306" s="1">
        <v>81.15496298685598</v>
      </c>
    </row>
    <row r="307" spans="1:4" ht="12.75">
      <c r="A307">
        <v>705</v>
      </c>
      <c r="D307" s="1">
        <v>80.42819282631847</v>
      </c>
    </row>
    <row r="308" spans="1:4" ht="12.75">
      <c r="A308">
        <v>706</v>
      </c>
      <c r="D308" s="1">
        <v>79.26769391774006</v>
      </c>
    </row>
    <row r="309" spans="1:4" ht="12.75">
      <c r="A309">
        <v>707</v>
      </c>
      <c r="D309" s="1">
        <v>78.53012301024106</v>
      </c>
    </row>
    <row r="310" spans="1:4" ht="12.75">
      <c r="A310">
        <v>708</v>
      </c>
      <c r="D310" s="1">
        <v>77.54066334556707</v>
      </c>
    </row>
    <row r="311" spans="1:4" ht="12.75">
      <c r="A311">
        <v>709</v>
      </c>
      <c r="D311" s="1">
        <v>77.04061014860024</v>
      </c>
    </row>
    <row r="312" spans="1:4" ht="12.75">
      <c r="A312">
        <v>710</v>
      </c>
      <c r="D312" s="1">
        <v>76.2628712147179</v>
      </c>
    </row>
    <row r="313" spans="1:4" ht="12.75">
      <c r="A313">
        <v>711</v>
      </c>
      <c r="D313" s="1">
        <v>75.92817455283922</v>
      </c>
    </row>
    <row r="314" spans="1:4" ht="12.75">
      <c r="A314">
        <v>712</v>
      </c>
      <c r="D314" s="1">
        <v>74.31495489149515</v>
      </c>
    </row>
    <row r="315" spans="1:4" ht="12.75">
      <c r="A315">
        <v>713</v>
      </c>
      <c r="D315" s="1">
        <v>73.53515065793655</v>
      </c>
    </row>
    <row r="316" spans="1:4" ht="12.75">
      <c r="A316">
        <v>714</v>
      </c>
      <c r="D316" s="1">
        <v>72.77548707050873</v>
      </c>
    </row>
    <row r="317" spans="1:4" ht="12.75">
      <c r="A317">
        <v>715</v>
      </c>
      <c r="D317" s="1">
        <v>72.70975384848313</v>
      </c>
    </row>
    <row r="318" spans="1:4" ht="12.75">
      <c r="A318">
        <v>716</v>
      </c>
      <c r="D318" s="1">
        <v>71.98872722030944</v>
      </c>
    </row>
    <row r="319" spans="1:4" ht="12.75">
      <c r="A319">
        <v>717</v>
      </c>
      <c r="D319" s="1">
        <v>70.27630809368053</v>
      </c>
    </row>
    <row r="320" spans="1:4" ht="12.75">
      <c r="A320">
        <v>718</v>
      </c>
      <c r="D320" s="1">
        <v>69.95961155946756</v>
      </c>
    </row>
    <row r="321" spans="1:4" ht="12.75">
      <c r="A321">
        <v>719</v>
      </c>
      <c r="D321" s="1">
        <v>69.55910814223576</v>
      </c>
    </row>
    <row r="322" spans="1:4" ht="12.75">
      <c r="A322">
        <v>720</v>
      </c>
      <c r="D322" s="1">
        <v>68.67978516632365</v>
      </c>
    </row>
    <row r="323" spans="1:4" ht="12.75">
      <c r="A323">
        <v>721</v>
      </c>
      <c r="D323" s="1">
        <v>67.80301546704996</v>
      </c>
    </row>
    <row r="324" spans="1:4" ht="12.75">
      <c r="A324">
        <v>722</v>
      </c>
      <c r="D324" s="1">
        <v>66.90150779068884</v>
      </c>
    </row>
    <row r="325" spans="1:4" ht="12.75">
      <c r="A325">
        <v>723</v>
      </c>
      <c r="D325" s="1">
        <v>65.37141328193155</v>
      </c>
    </row>
    <row r="326" spans="1:4" ht="12.75">
      <c r="A326">
        <v>724</v>
      </c>
      <c r="D326" s="1">
        <v>65.44889055318885</v>
      </c>
    </row>
    <row r="327" spans="1:4" ht="12.75">
      <c r="A327">
        <v>725</v>
      </c>
      <c r="D327" s="1">
        <v>63.47090058500192</v>
      </c>
    </row>
    <row r="328" spans="1:4" ht="12.75">
      <c r="A328">
        <v>726</v>
      </c>
      <c r="D328" s="1">
        <v>62.73528915780425</v>
      </c>
    </row>
    <row r="329" spans="1:4" ht="12.75">
      <c r="A329">
        <v>727</v>
      </c>
      <c r="D329" s="1">
        <v>62.15533826738119</v>
      </c>
    </row>
    <row r="330" spans="1:4" ht="12.75">
      <c r="A330">
        <v>728</v>
      </c>
      <c r="D330" s="1">
        <v>61.55944271683096</v>
      </c>
    </row>
    <row r="331" spans="1:4" ht="12.75">
      <c r="A331">
        <v>729</v>
      </c>
      <c r="D331" s="1">
        <v>60.83157698382705</v>
      </c>
    </row>
    <row r="332" spans="1:4" ht="12.75">
      <c r="A332">
        <v>730</v>
      </c>
      <c r="D332" s="1">
        <v>59.54235337569891</v>
      </c>
    </row>
    <row r="333" spans="1:4" ht="12.75">
      <c r="A333">
        <v>731</v>
      </c>
      <c r="D333" s="1">
        <v>58.62945008768571</v>
      </c>
    </row>
    <row r="334" spans="1:4" ht="12.75">
      <c r="A334">
        <v>732</v>
      </c>
      <c r="D334" s="1">
        <v>58.20761836586313</v>
      </c>
    </row>
    <row r="335" spans="1:4" ht="12.75">
      <c r="A335">
        <v>733</v>
      </c>
      <c r="D335" s="1">
        <v>57.22340139708469</v>
      </c>
    </row>
    <row r="336" spans="1:4" ht="12.75">
      <c r="A336">
        <v>734</v>
      </c>
      <c r="D336" s="1">
        <v>56.526299881228844</v>
      </c>
    </row>
    <row r="337" spans="1:4" ht="12.75">
      <c r="A337">
        <v>735</v>
      </c>
      <c r="D337" s="1">
        <v>55.358285196947655</v>
      </c>
    </row>
    <row r="338" spans="1:4" ht="12.75">
      <c r="A338">
        <v>736</v>
      </c>
      <c r="D338" s="1">
        <v>54.59038412069902</v>
      </c>
    </row>
    <row r="339" spans="1:4" ht="12.75">
      <c r="A339">
        <v>737</v>
      </c>
      <c r="D339" s="1">
        <v>53.6956636141109</v>
      </c>
    </row>
    <row r="340" spans="1:4" ht="12.75">
      <c r="A340">
        <v>738</v>
      </c>
      <c r="D340" s="1">
        <v>52.2108523054185</v>
      </c>
    </row>
    <row r="341" spans="1:4" ht="12.75">
      <c r="A341">
        <v>739</v>
      </c>
      <c r="D341" s="1">
        <v>51.72995186481817</v>
      </c>
    </row>
    <row r="342" spans="1:4" ht="12.75">
      <c r="A342">
        <v>740</v>
      </c>
      <c r="D342" s="1">
        <v>50.8726869677979</v>
      </c>
    </row>
    <row r="343" spans="1:4" ht="12.75">
      <c r="A343">
        <v>741</v>
      </c>
      <c r="D343" s="1">
        <v>50.452611822338525</v>
      </c>
    </row>
    <row r="344" spans="1:4" ht="12.75">
      <c r="A344">
        <v>742</v>
      </c>
      <c r="D344" s="1">
        <v>49.75274835890794</v>
      </c>
    </row>
    <row r="345" spans="1:4" ht="12.75">
      <c r="A345">
        <v>743</v>
      </c>
      <c r="D345" s="1">
        <v>49.473841905053845</v>
      </c>
    </row>
    <row r="346" spans="1:4" ht="12.75">
      <c r="A346">
        <v>744</v>
      </c>
      <c r="D346" s="1">
        <v>48.65638198523292</v>
      </c>
    </row>
    <row r="347" spans="1:4" ht="12.75">
      <c r="A347">
        <v>745</v>
      </c>
      <c r="D347" s="1">
        <v>48.02028388306195</v>
      </c>
    </row>
    <row r="348" spans="1:4" ht="12.75">
      <c r="A348">
        <v>746</v>
      </c>
      <c r="D348" s="1">
        <v>47.419092321789805</v>
      </c>
    </row>
    <row r="349" spans="1:4" ht="12.75">
      <c r="A349">
        <v>747</v>
      </c>
      <c r="D349" s="1">
        <v>46.468285335011906</v>
      </c>
    </row>
    <row r="350" spans="1:4" ht="12.75">
      <c r="A350">
        <v>748</v>
      </c>
      <c r="D350" s="1">
        <v>45.74917525554757</v>
      </c>
    </row>
    <row r="351" spans="1:4" ht="12.75">
      <c r="A351">
        <v>749</v>
      </c>
      <c r="D351" s="1">
        <v>45.08092430970752</v>
      </c>
    </row>
    <row r="352" spans="1:4" ht="12.75">
      <c r="A352">
        <v>750</v>
      </c>
      <c r="D352" s="1">
        <v>44.60801313136133</v>
      </c>
    </row>
    <row r="353" spans="1:4" ht="12.75">
      <c r="A353">
        <v>751</v>
      </c>
      <c r="D353" s="1">
        <v>43.7065971673635</v>
      </c>
    </row>
    <row r="354" spans="1:4" ht="12.75">
      <c r="A354">
        <v>752</v>
      </c>
      <c r="D354" s="1">
        <v>42.87629308628062</v>
      </c>
    </row>
    <row r="355" spans="1:4" ht="12.75">
      <c r="A355">
        <v>753</v>
      </c>
      <c r="D355" s="1">
        <v>42.32640001380334</v>
      </c>
    </row>
    <row r="356" spans="1:4" ht="12.75">
      <c r="A356">
        <v>754</v>
      </c>
      <c r="D356" s="1">
        <v>41.56993197576851</v>
      </c>
    </row>
    <row r="357" spans="1:4" ht="12.75">
      <c r="A357">
        <v>755</v>
      </c>
      <c r="D357" s="1">
        <v>40.86092438183363</v>
      </c>
    </row>
    <row r="358" spans="1:4" ht="12.75">
      <c r="A358">
        <v>756</v>
      </c>
      <c r="D358" s="1">
        <v>40.38716264459086</v>
      </c>
    </row>
    <row r="359" spans="1:4" ht="12.75">
      <c r="A359">
        <v>757</v>
      </c>
      <c r="D359" s="1">
        <v>39.59454403433446</v>
      </c>
    </row>
    <row r="360" spans="1:4" ht="12.75">
      <c r="A360">
        <v>758</v>
      </c>
      <c r="D360" s="1">
        <v>39.16267364247239</v>
      </c>
    </row>
    <row r="361" spans="1:4" ht="12.75">
      <c r="A361">
        <v>759</v>
      </c>
      <c r="D361" s="1">
        <v>37.63957523879511</v>
      </c>
    </row>
    <row r="362" spans="1:4" ht="12.75">
      <c r="A362">
        <v>760</v>
      </c>
      <c r="D362" s="1">
        <v>37.62400102338174</v>
      </c>
    </row>
    <row r="363" spans="1:4" ht="12.75">
      <c r="A363">
        <v>761</v>
      </c>
      <c r="D363" s="1">
        <v>36.923815201811514</v>
      </c>
    </row>
    <row r="364" spans="1:4" ht="12.75">
      <c r="A364">
        <v>762</v>
      </c>
      <c r="D364" s="1">
        <v>36.484047362120805</v>
      </c>
    </row>
    <row r="365" spans="1:4" ht="12.75">
      <c r="A365">
        <v>763</v>
      </c>
      <c r="D365" s="1">
        <v>35.46295917915075</v>
      </c>
    </row>
    <row r="366" spans="1:4" ht="12.75">
      <c r="A366">
        <v>764</v>
      </c>
      <c r="D366" s="1">
        <v>35.0199818670906</v>
      </c>
    </row>
    <row r="367" spans="1:4" ht="12.75">
      <c r="A367">
        <v>765</v>
      </c>
      <c r="D367" s="1">
        <v>34.11397816970476</v>
      </c>
    </row>
    <row r="368" spans="1:4" ht="12.75">
      <c r="A368">
        <v>766</v>
      </c>
      <c r="D368" s="1">
        <v>33.531272153658</v>
      </c>
    </row>
    <row r="369" spans="1:4" ht="12.75">
      <c r="A369">
        <v>767</v>
      </c>
      <c r="D369" s="1">
        <v>33.24954063246561</v>
      </c>
    </row>
    <row r="370" spans="1:4" ht="12.75">
      <c r="A370">
        <v>768</v>
      </c>
      <c r="D370" s="1">
        <v>32.272284786067175</v>
      </c>
    </row>
    <row r="371" spans="1:4" ht="12.75">
      <c r="A371">
        <v>769</v>
      </c>
      <c r="D371" s="1">
        <v>31.450350219153506</v>
      </c>
    </row>
    <row r="372" spans="1:4" ht="12.75">
      <c r="A372">
        <v>770</v>
      </c>
      <c r="D372" s="1">
        <v>31.010788342837586</v>
      </c>
    </row>
    <row r="373" spans="1:4" ht="12.75">
      <c r="A373">
        <v>771</v>
      </c>
      <c r="D373" s="1">
        <v>30.626200698213324</v>
      </c>
    </row>
    <row r="374" spans="1:4" ht="12.75">
      <c r="A374">
        <v>772</v>
      </c>
      <c r="D374" s="1">
        <v>29.557185097529352</v>
      </c>
    </row>
    <row r="375" spans="1:4" ht="12.75">
      <c r="A375">
        <v>773</v>
      </c>
      <c r="D375" s="1">
        <v>29.38682351289612</v>
      </c>
    </row>
    <row r="376" spans="1:4" ht="12.75">
      <c r="A376">
        <v>774</v>
      </c>
      <c r="D376" s="1">
        <v>28.637852656562295</v>
      </c>
    </row>
    <row r="377" spans="1:4" ht="12.75">
      <c r="A377">
        <v>775</v>
      </c>
      <c r="D377" s="1">
        <v>27.962638271904506</v>
      </c>
    </row>
    <row r="378" spans="1:4" ht="12.75">
      <c r="A378">
        <v>776</v>
      </c>
      <c r="D378" s="1">
        <v>27.611310425072972</v>
      </c>
    </row>
    <row r="379" spans="1:4" ht="12.75">
      <c r="A379">
        <v>777</v>
      </c>
      <c r="D379" s="1">
        <v>27.006491803491013</v>
      </c>
    </row>
    <row r="380" spans="1:4" ht="12.75">
      <c r="A380">
        <v>778</v>
      </c>
      <c r="D380" s="1">
        <v>26.42283463241445</v>
      </c>
    </row>
    <row r="381" spans="1:4" ht="12.75">
      <c r="A381">
        <v>779</v>
      </c>
      <c r="D381" s="1">
        <v>26.138669527193663</v>
      </c>
    </row>
    <row r="382" spans="1:4" ht="12.75">
      <c r="A382">
        <v>780</v>
      </c>
      <c r="D382" s="1">
        <v>25.815422837550138</v>
      </c>
    </row>
    <row r="383" spans="1:4" ht="12.75">
      <c r="A383">
        <v>781</v>
      </c>
      <c r="D383" s="1">
        <v>25.02919434704647</v>
      </c>
    </row>
    <row r="384" spans="1:4" ht="12.75">
      <c r="A384">
        <v>782</v>
      </c>
      <c r="D384" s="1">
        <v>24.67573719454357</v>
      </c>
    </row>
    <row r="385" spans="1:4" ht="12.75">
      <c r="A385">
        <v>783</v>
      </c>
      <c r="D385" s="1">
        <v>24.271917847943538</v>
      </c>
    </row>
    <row r="386" spans="1:4" ht="12.75">
      <c r="A386">
        <v>784</v>
      </c>
      <c r="D386" s="1">
        <v>23.934439709206984</v>
      </c>
    </row>
    <row r="387" spans="1:4" ht="12.75">
      <c r="A387">
        <v>785</v>
      </c>
      <c r="D387" s="1">
        <v>23.576623903630768</v>
      </c>
    </row>
    <row r="388" spans="1:4" ht="12.75">
      <c r="A388">
        <v>786</v>
      </c>
      <c r="D388" s="1">
        <v>22.88999824071567</v>
      </c>
    </row>
    <row r="389" spans="1:4" ht="12.75">
      <c r="A389">
        <v>787</v>
      </c>
      <c r="D389" s="1">
        <v>22.771412522237913</v>
      </c>
    </row>
    <row r="390" spans="1:4" ht="12.75">
      <c r="A390">
        <v>788</v>
      </c>
      <c r="D390" s="1">
        <v>22.1944656102543</v>
      </c>
    </row>
    <row r="391" spans="1:4" ht="12.75">
      <c r="A391">
        <v>789</v>
      </c>
      <c r="D391" s="1">
        <v>21.670489092069214</v>
      </c>
    </row>
    <row r="392" spans="1:4" ht="12.75">
      <c r="A392">
        <v>790</v>
      </c>
      <c r="D392" s="1">
        <v>21.623658145149342</v>
      </c>
    </row>
    <row r="393" spans="1:4" ht="12.75">
      <c r="A393">
        <v>791</v>
      </c>
      <c r="D393" s="1">
        <v>20.509257971214932</v>
      </c>
    </row>
    <row r="394" spans="1:4" ht="12.75">
      <c r="A394">
        <v>792</v>
      </c>
      <c r="D394" s="1">
        <v>20.178263922533635</v>
      </c>
    </row>
    <row r="395" spans="1:4" ht="12.75">
      <c r="A395">
        <v>793</v>
      </c>
      <c r="D395" s="1">
        <v>19.93857431505834</v>
      </c>
    </row>
    <row r="396" spans="1:4" ht="12.75">
      <c r="A396">
        <v>794</v>
      </c>
      <c r="D396" s="1">
        <v>19.78059709276637</v>
      </c>
    </row>
    <row r="397" spans="1:4" ht="12.75">
      <c r="A397">
        <v>795</v>
      </c>
      <c r="D397" s="1">
        <v>19.03500475786632</v>
      </c>
    </row>
    <row r="398" spans="1:4" ht="12.75">
      <c r="A398">
        <v>796</v>
      </c>
      <c r="D398" s="1">
        <v>18.58479899900448</v>
      </c>
    </row>
    <row r="399" spans="1:4" ht="12.75">
      <c r="A399">
        <v>797</v>
      </c>
      <c r="D399" s="1">
        <v>18.338245707646646</v>
      </c>
    </row>
    <row r="400" spans="1:4" ht="12.75">
      <c r="A400">
        <v>798</v>
      </c>
      <c r="D400" s="1">
        <v>17.985997164956622</v>
      </c>
    </row>
    <row r="401" spans="1:4" ht="12.75">
      <c r="A401">
        <v>799</v>
      </c>
      <c r="D401" s="1">
        <v>17.30772822736213</v>
      </c>
    </row>
    <row r="402" spans="1:4" ht="12.75">
      <c r="A402">
        <v>800</v>
      </c>
      <c r="D402" s="1">
        <v>17.26338603064476</v>
      </c>
    </row>
    <row r="403" spans="1:4" ht="12.75">
      <c r="A403">
        <v>800.9400024</v>
      </c>
      <c r="D403" s="1">
        <v>16.72666341284682</v>
      </c>
    </row>
    <row r="404" spans="1:4" ht="12.75">
      <c r="A404">
        <v>802.0200195</v>
      </c>
      <c r="D404" s="1">
        <v>16.115898312376288</v>
      </c>
    </row>
    <row r="405" spans="1:4" ht="12.75">
      <c r="A405">
        <v>802.9699707</v>
      </c>
      <c r="D405" s="1">
        <v>15.894507577265848</v>
      </c>
    </row>
    <row r="406" spans="1:4" ht="12.75">
      <c r="A406">
        <v>804.0499878</v>
      </c>
      <c r="D406" s="1">
        <v>15.473665211666631</v>
      </c>
    </row>
    <row r="407" spans="1:4" ht="12.75">
      <c r="A407">
        <v>805</v>
      </c>
      <c r="D407" s="1">
        <v>15.002902754076406</v>
      </c>
    </row>
    <row r="408" spans="1:4" ht="12.75">
      <c r="A408">
        <v>805.9400024</v>
      </c>
      <c r="D408" s="1">
        <v>14.681966085927867</v>
      </c>
    </row>
    <row r="409" spans="1:4" ht="12.75">
      <c r="A409">
        <v>807.0200195</v>
      </c>
      <c r="D409" s="1">
        <v>14.168461615742261</v>
      </c>
    </row>
    <row r="410" spans="1:4" ht="12.75">
      <c r="A410">
        <v>807.9699707</v>
      </c>
      <c r="D410" s="1">
        <v>13.54874861504856</v>
      </c>
    </row>
    <row r="411" spans="1:4" ht="12.75">
      <c r="A411">
        <v>809.0499878</v>
      </c>
      <c r="D411" s="1">
        <v>13.21339349750007</v>
      </c>
    </row>
    <row r="412" spans="1:4" ht="12.75">
      <c r="A412">
        <v>810</v>
      </c>
      <c r="D412" s="1">
        <v>12.776853646266742</v>
      </c>
    </row>
    <row r="413" spans="1:4" ht="12.75">
      <c r="A413">
        <v>810.9500122</v>
      </c>
      <c r="D413" s="1">
        <v>12.47715052189341</v>
      </c>
    </row>
    <row r="414" spans="1:4" ht="12.75">
      <c r="A414">
        <v>812.0499878</v>
      </c>
      <c r="D414" s="1">
        <v>11.980302551013255</v>
      </c>
    </row>
    <row r="415" spans="1:4" ht="12.75">
      <c r="A415">
        <v>813.0100098</v>
      </c>
      <c r="D415" s="1">
        <v>11.587381030748</v>
      </c>
    </row>
    <row r="416" spans="1:4" ht="12.75">
      <c r="A416">
        <v>813.9699707</v>
      </c>
      <c r="D416" s="1">
        <v>11.00523160034785</v>
      </c>
    </row>
    <row r="417" spans="1:4" ht="12.75">
      <c r="A417">
        <v>815.0599976</v>
      </c>
      <c r="D417" s="1">
        <v>10.68793337219203</v>
      </c>
    </row>
    <row r="418" spans="1:4" ht="12.75">
      <c r="A418">
        <v>816.0200195</v>
      </c>
      <c r="D418" s="1">
        <v>10.557135296211053</v>
      </c>
    </row>
    <row r="419" spans="1:4" ht="12.75">
      <c r="A419">
        <v>816.9799805</v>
      </c>
      <c r="D419" s="1">
        <v>10.03818175582528</v>
      </c>
    </row>
    <row r="420" spans="1:4" ht="12.75">
      <c r="A420">
        <v>817.9400024</v>
      </c>
      <c r="D420" s="1">
        <v>9.835399904266419</v>
      </c>
    </row>
    <row r="421" spans="1:4" ht="12.75">
      <c r="A421">
        <v>819.039978</v>
      </c>
      <c r="D421" s="1">
        <v>9.222183045167458</v>
      </c>
    </row>
    <row r="422" spans="1:4" ht="12.75">
      <c r="A422">
        <v>820</v>
      </c>
      <c r="D422" s="1">
        <v>9.052783991573916</v>
      </c>
    </row>
    <row r="423" spans="1:4" ht="12.75">
      <c r="A423">
        <v>821</v>
      </c>
      <c r="D423" s="1">
        <v>8.627542316264009</v>
      </c>
    </row>
    <row r="424" spans="1:4" ht="12.75">
      <c r="A424">
        <v>822</v>
      </c>
      <c r="D424" s="1">
        <v>8.207955363853367</v>
      </c>
    </row>
    <row r="425" spans="1:4" ht="12.75">
      <c r="A425">
        <v>823</v>
      </c>
      <c r="D425" s="1">
        <v>7.873273594316855</v>
      </c>
    </row>
    <row r="426" spans="1:4" ht="12.75">
      <c r="A426">
        <v>824</v>
      </c>
      <c r="D426" s="1">
        <v>7.498535684226279</v>
      </c>
    </row>
    <row r="427" spans="1:4" ht="12.75">
      <c r="A427">
        <v>825</v>
      </c>
      <c r="D427" s="1">
        <v>7.080285225494615</v>
      </c>
    </row>
    <row r="428" spans="1:4" ht="12.75">
      <c r="A428">
        <v>826</v>
      </c>
      <c r="D428" s="1">
        <v>6.745361288773549</v>
      </c>
    </row>
    <row r="429" spans="1:4" ht="12.75">
      <c r="A429">
        <v>827</v>
      </c>
      <c r="D429" s="1">
        <v>6.193755751374915</v>
      </c>
    </row>
    <row r="430" spans="1:4" ht="12.75">
      <c r="A430">
        <v>828</v>
      </c>
      <c r="D430" s="1">
        <v>5.999489544925145</v>
      </c>
    </row>
    <row r="431" spans="1:4" ht="12.75">
      <c r="A431">
        <v>829</v>
      </c>
      <c r="D431" s="1">
        <v>5.753829829678404</v>
      </c>
    </row>
    <row r="432" spans="1:4" ht="12.75">
      <c r="A432">
        <v>830</v>
      </c>
      <c r="D432" s="1">
        <v>5.197020614376295</v>
      </c>
    </row>
    <row r="433" spans="1:4" ht="12.75">
      <c r="A433">
        <v>831</v>
      </c>
      <c r="D433" s="1">
        <v>4.9383788160328645</v>
      </c>
    </row>
    <row r="434" spans="1:4" ht="12.75">
      <c r="A434">
        <v>832</v>
      </c>
      <c r="D434" s="1">
        <v>4.641535541834875</v>
      </c>
    </row>
    <row r="435" spans="1:4" ht="12.75">
      <c r="A435">
        <v>833</v>
      </c>
      <c r="D435" s="1">
        <v>4.2902399606853425</v>
      </c>
    </row>
    <row r="436" spans="1:4" ht="12.75">
      <c r="A436">
        <v>834</v>
      </c>
      <c r="D436" s="1">
        <v>4.0229869372508125</v>
      </c>
    </row>
    <row r="437" spans="1:4" ht="12.75">
      <c r="A437">
        <v>835</v>
      </c>
      <c r="D437" s="1">
        <v>3.7349626916685037</v>
      </c>
    </row>
    <row r="438" spans="1:4" ht="12.75">
      <c r="A438">
        <v>836</v>
      </c>
      <c r="D438" s="1">
        <v>3.501265370046664</v>
      </c>
    </row>
    <row r="439" spans="1:4" ht="12.75">
      <c r="A439">
        <v>837</v>
      </c>
      <c r="D439" s="1">
        <v>3.2560564317870937</v>
      </c>
    </row>
    <row r="440" spans="1:4" ht="12.75">
      <c r="A440">
        <v>838</v>
      </c>
      <c r="D440" s="1">
        <v>2.913088027129715</v>
      </c>
    </row>
    <row r="441" spans="1:4" ht="12.75">
      <c r="A441">
        <v>839</v>
      </c>
      <c r="D441" s="1">
        <v>2.6729396681874897</v>
      </c>
    </row>
    <row r="442" spans="1:4" ht="12.75">
      <c r="A442">
        <v>840</v>
      </c>
      <c r="D442" s="1">
        <v>2.5507517452631294</v>
      </c>
    </row>
    <row r="443" spans="1:4" ht="12.75">
      <c r="A443">
        <v>841</v>
      </c>
      <c r="D443" s="1">
        <v>2.346072813825302</v>
      </c>
    </row>
    <row r="444" spans="1:4" ht="12.75">
      <c r="A444">
        <v>842</v>
      </c>
      <c r="D444" s="1">
        <v>2.1517321057085095</v>
      </c>
    </row>
    <row r="445" spans="1:4" ht="12.75">
      <c r="A445">
        <v>843</v>
      </c>
      <c r="D445" s="1">
        <v>1.9606248362444803</v>
      </c>
    </row>
    <row r="446" spans="1:4" ht="12.75">
      <c r="A446">
        <v>844</v>
      </c>
      <c r="D446" s="1">
        <v>1.830110275773033</v>
      </c>
    </row>
    <row r="447" spans="1:4" ht="12.75">
      <c r="A447">
        <v>845</v>
      </c>
      <c r="D447" s="1">
        <v>1.5304212464009819</v>
      </c>
    </row>
    <row r="448" spans="1:4" ht="12.75">
      <c r="A448">
        <v>846</v>
      </c>
      <c r="D448" s="1">
        <v>1.3449931338893955</v>
      </c>
    </row>
    <row r="449" spans="1:4" ht="12.75">
      <c r="A449">
        <v>847</v>
      </c>
      <c r="D449" s="1">
        <v>1.386084397157894</v>
      </c>
    </row>
    <row r="450" spans="1:4" ht="12.75">
      <c r="A450">
        <v>848</v>
      </c>
      <c r="D450" s="1">
        <v>1.1191593216839637</v>
      </c>
    </row>
    <row r="451" spans="1:4" ht="12.75">
      <c r="A451">
        <v>849</v>
      </c>
      <c r="D451" s="1">
        <v>1.0143661498823842</v>
      </c>
    </row>
    <row r="452" spans="1:4" ht="12.75">
      <c r="A452">
        <v>850</v>
      </c>
      <c r="D452" s="1">
        <v>1.0212807175715963</v>
      </c>
    </row>
    <row r="453" spans="1:4" ht="12.75">
      <c r="A453">
        <v>851</v>
      </c>
      <c r="D453" s="1">
        <v>0.9397385158801458</v>
      </c>
    </row>
    <row r="454" spans="1:4" ht="12.75">
      <c r="A454">
        <v>852</v>
      </c>
      <c r="D454" s="1">
        <v>0.8228812632533641</v>
      </c>
    </row>
    <row r="455" spans="1:4" ht="12.75">
      <c r="A455">
        <v>853</v>
      </c>
      <c r="D455" s="1">
        <v>0.7055976647647633</v>
      </c>
    </row>
    <row r="456" spans="1:4" ht="12.75">
      <c r="A456">
        <v>854</v>
      </c>
      <c r="D456" s="1">
        <v>0.6189589075399266</v>
      </c>
    </row>
    <row r="457" spans="1:4" ht="12.75">
      <c r="A457">
        <v>855</v>
      </c>
      <c r="D457" s="1">
        <v>0.7169208076055567</v>
      </c>
    </row>
    <row r="458" spans="1:4" ht="12.75">
      <c r="A458">
        <v>856</v>
      </c>
      <c r="D458" s="1">
        <v>0.5166103466444221</v>
      </c>
    </row>
    <row r="459" spans="1:4" ht="12.75">
      <c r="A459">
        <v>857</v>
      </c>
      <c r="D459" s="1">
        <v>0.6226876916621985</v>
      </c>
    </row>
    <row r="460" spans="1:4" ht="12.75">
      <c r="A460">
        <v>858</v>
      </c>
      <c r="D460" s="1">
        <v>0.5983950864533649</v>
      </c>
    </row>
    <row r="461" spans="1:4" ht="12.75">
      <c r="A461">
        <v>859</v>
      </c>
      <c r="D461" s="1">
        <v>0.49517305956263225</v>
      </c>
    </row>
    <row r="462" spans="1:4" ht="12.75">
      <c r="A462">
        <v>860</v>
      </c>
      <c r="D462" s="1">
        <v>0.43518402760148256</v>
      </c>
    </row>
    <row r="463" spans="1:4" ht="12.75">
      <c r="A463">
        <v>861</v>
      </c>
      <c r="D463" s="1">
        <v>0.3159715345836702</v>
      </c>
    </row>
    <row r="464" spans="1:4" ht="12.75">
      <c r="A464">
        <v>862</v>
      </c>
      <c r="D464" s="1">
        <v>0.45241846204815944</v>
      </c>
    </row>
    <row r="465" spans="1:4" ht="12.75">
      <c r="A465">
        <v>863</v>
      </c>
      <c r="D465" s="1">
        <v>0.4375239313681001</v>
      </c>
    </row>
    <row r="466" spans="1:4" ht="12.75">
      <c r="A466">
        <v>864</v>
      </c>
      <c r="D466" s="1">
        <v>0.43379521413537453</v>
      </c>
    </row>
    <row r="467" spans="1:4" ht="12.75">
      <c r="A467">
        <v>865</v>
      </c>
      <c r="D467" s="1">
        <v>0.33978963503369763</v>
      </c>
    </row>
    <row r="468" spans="1:4" ht="12.75">
      <c r="A468">
        <v>866</v>
      </c>
      <c r="D468" s="1">
        <v>0.34147152786318513</v>
      </c>
    </row>
    <row r="469" spans="1:4" ht="12.75">
      <c r="A469">
        <v>867</v>
      </c>
      <c r="D469" s="1">
        <v>0.3671885871803486</v>
      </c>
    </row>
    <row r="470" spans="1:4" ht="12.75">
      <c r="A470">
        <v>868</v>
      </c>
      <c r="D470" s="1">
        <v>0.3011350288961039</v>
      </c>
    </row>
    <row r="471" spans="1:4" ht="12.75">
      <c r="A471">
        <v>869</v>
      </c>
      <c r="D471" s="1">
        <v>0.2670677724975624</v>
      </c>
    </row>
    <row r="472" spans="1:4" ht="12.75">
      <c r="A472">
        <v>870</v>
      </c>
      <c r="D472" s="1">
        <v>0.22137004725473944</v>
      </c>
    </row>
    <row r="473" spans="1:4" ht="12.75">
      <c r="A473">
        <v>871</v>
      </c>
      <c r="D473" s="1">
        <v>0.2690881345403637</v>
      </c>
    </row>
    <row r="474" spans="1:4" ht="12.75">
      <c r="A474">
        <v>872</v>
      </c>
      <c r="D474" s="1">
        <v>0.26392695942589106</v>
      </c>
    </row>
    <row r="475" spans="1:4" ht="12.75">
      <c r="A475">
        <v>873</v>
      </c>
      <c r="D475" s="1">
        <v>0.3070678323603283</v>
      </c>
    </row>
    <row r="476" spans="1:4" ht="12.75">
      <c r="A476">
        <v>874</v>
      </c>
      <c r="D476" s="1">
        <v>0.137142483661744</v>
      </c>
    </row>
    <row r="477" spans="1:4" ht="12.75">
      <c r="A477">
        <v>875</v>
      </c>
      <c r="D477" s="1">
        <v>0.24901442374651145</v>
      </c>
    </row>
    <row r="478" spans="1:4" ht="12.75">
      <c r="A478">
        <v>876</v>
      </c>
      <c r="D478" s="1">
        <v>0.28976657998622246</v>
      </c>
    </row>
    <row r="479" spans="1:4" ht="12.75">
      <c r="A479">
        <v>877</v>
      </c>
      <c r="D479" s="1">
        <v>0.20856754599199093</v>
      </c>
    </row>
    <row r="480" spans="1:4" ht="12.75">
      <c r="A480">
        <v>878</v>
      </c>
      <c r="D480" s="1">
        <v>0.21276957644872485</v>
      </c>
    </row>
    <row r="481" spans="1:4" ht="12.75">
      <c r="A481">
        <v>879</v>
      </c>
      <c r="D481" s="1">
        <v>0.20797997756240835</v>
      </c>
    </row>
    <row r="482" spans="1:4" ht="12.75">
      <c r="A482">
        <v>880</v>
      </c>
      <c r="D482" s="1">
        <v>0.2129943109787537</v>
      </c>
    </row>
    <row r="483" spans="1:4" ht="12.75">
      <c r="A483">
        <v>881</v>
      </c>
      <c r="D483" s="1">
        <v>0.18370772641467378</v>
      </c>
    </row>
    <row r="484" spans="1:4" ht="12.75">
      <c r="A484">
        <v>882</v>
      </c>
      <c r="D484" s="1">
        <v>0.24387749552961618</v>
      </c>
    </row>
    <row r="485" spans="1:4" ht="12.75">
      <c r="A485">
        <v>883</v>
      </c>
      <c r="D485" s="1">
        <v>0.11395467347667411</v>
      </c>
    </row>
    <row r="486" spans="1:4" ht="12.75">
      <c r="A486">
        <v>884</v>
      </c>
      <c r="D486" s="1">
        <v>0.22497781406619508</v>
      </c>
    </row>
    <row r="487" spans="1:4" ht="12.75">
      <c r="A487">
        <v>885</v>
      </c>
      <c r="D487" s="1">
        <v>0.23890954201858075</v>
      </c>
    </row>
    <row r="488" spans="1:4" ht="12.75">
      <c r="A488">
        <v>886</v>
      </c>
      <c r="D488" s="1">
        <v>0.19699109210062649</v>
      </c>
    </row>
    <row r="489" spans="1:4" ht="12.75">
      <c r="A489">
        <v>887</v>
      </c>
      <c r="D489" s="1">
        <v>0.1356841675425218</v>
      </c>
    </row>
    <row r="490" spans="1:4" ht="12.75">
      <c r="A490">
        <v>888</v>
      </c>
      <c r="D490" s="1">
        <v>0.22770976557290437</v>
      </c>
    </row>
    <row r="491" spans="1:4" ht="12.75">
      <c r="A491">
        <v>889</v>
      </c>
      <c r="D491" s="1">
        <v>0.20553296714587266</v>
      </c>
    </row>
    <row r="492" spans="1:4" ht="12.75">
      <c r="A492">
        <v>890</v>
      </c>
      <c r="D492" s="1">
        <v>0.19405705900834536</v>
      </c>
    </row>
    <row r="493" spans="1:4" ht="12.75">
      <c r="A493">
        <v>891</v>
      </c>
      <c r="D493" s="1">
        <v>0.22003878929308168</v>
      </c>
    </row>
    <row r="494" spans="1:4" ht="12.75">
      <c r="A494">
        <v>892</v>
      </c>
      <c r="D494" s="1">
        <v>0.21785087884576151</v>
      </c>
    </row>
    <row r="495" spans="1:4" ht="12.75">
      <c r="A495">
        <v>893</v>
      </c>
      <c r="D495" s="1">
        <v>0.18954312192044576</v>
      </c>
    </row>
    <row r="496" spans="1:4" ht="12.75">
      <c r="A496">
        <v>894</v>
      </c>
      <c r="D496" s="1">
        <v>0.2038412244815704</v>
      </c>
    </row>
    <row r="497" spans="1:4" ht="12.75">
      <c r="A497">
        <v>895</v>
      </c>
      <c r="D497" s="1">
        <v>0.1465732036224459</v>
      </c>
    </row>
    <row r="498" spans="1:4" ht="12.75">
      <c r="A498">
        <v>896</v>
      </c>
      <c r="D498" s="1">
        <v>0.19381900116168896</v>
      </c>
    </row>
    <row r="499" spans="1:4" ht="12.75">
      <c r="A499">
        <v>897</v>
      </c>
      <c r="D499" s="1">
        <v>0.28536521989697433</v>
      </c>
    </row>
    <row r="500" spans="1:4" ht="12.75">
      <c r="A500">
        <v>898</v>
      </c>
      <c r="D500" s="1">
        <v>0.11786268480568228</v>
      </c>
    </row>
    <row r="501" spans="1:4" ht="12.75">
      <c r="A501">
        <v>899</v>
      </c>
      <c r="D501" s="1">
        <v>0.20849391535298595</v>
      </c>
    </row>
    <row r="502" spans="1:4" ht="12.75">
      <c r="A502">
        <v>900</v>
      </c>
      <c r="D502" s="1">
        <v>0.1628455233353439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2010-09-15T12:01:48Z</dcterms:created>
  <dcterms:modified xsi:type="dcterms:W3CDTF">2010-09-15T12:06:21Z</dcterms:modified>
  <cp:category/>
  <cp:version/>
  <cp:contentType/>
  <cp:contentStatus/>
</cp:coreProperties>
</file>